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enoised 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 HH:MM:SS"/>
    <numFmt numFmtId="165" formatCode="yyyy-mm-dd hh:mm:ss.000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5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X Axis - Original vs Smoothed</a:t>
            </a:r>
          </a:p>
        </rich>
      </tx>
    </title>
    <plotArea>
      <lineChart>
        <grouping val="standard"/>
        <ser>
          <idx val="0"/>
          <order val="0"/>
          <tx>
            <strRef>
              <f>'Denoised Data'!B1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Data'!$B$2:$B$201</f>
            </numRef>
          </val>
        </ser>
        <ser>
          <idx val="1"/>
          <order val="1"/>
          <tx>
            <strRef>
              <f>'Denoised Data'!C1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Data'!$C$2:$C$201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Sample Index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m/s²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Y Axis - Original vs Smoothed</a:t>
            </a:r>
          </a:p>
        </rich>
      </tx>
    </title>
    <plotArea>
      <lineChart>
        <grouping val="standard"/>
        <ser>
          <idx val="0"/>
          <order val="0"/>
          <tx>
            <strRef>
              <f>'Denoised Data'!D1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Data'!$D$2:$D$201</f>
            </numRef>
          </val>
        </ser>
        <ser>
          <idx val="1"/>
          <order val="1"/>
          <tx>
            <strRef>
              <f>'Denoised Data'!E1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Data'!$E$2:$E$201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Sample Index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m/s²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Z Axis - Original vs Smoothed</a:t>
            </a:r>
          </a:p>
        </rich>
      </tx>
    </title>
    <plotArea>
      <lineChart>
        <grouping val="standard"/>
        <ser>
          <idx val="0"/>
          <order val="0"/>
          <tx>
            <strRef>
              <f>'Denoised Data'!F1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Data'!$F$2:$F$201</f>
            </numRef>
          </val>
        </ser>
        <ser>
          <idx val="1"/>
          <order val="1"/>
          <tx>
            <strRef>
              <f>'Denoised Data'!G1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Data'!$G$2:$G$201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Sample Index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m/s²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7</col>
      <colOff>0</colOff>
      <row>19</row>
      <rowOff>0</rowOff>
    </from>
    <ext cx="7200000" cy="28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7</col>
      <colOff>0</colOff>
      <row>39</row>
      <rowOff>0</rowOff>
    </from>
    <ext cx="7200000" cy="288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7</col>
      <colOff>0</colOff>
      <row>59</row>
      <rowOff>0</rowOff>
    </from>
    <ext cx="7200000" cy="288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1199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datetime</t>
        </is>
      </c>
      <c r="B1" s="1" t="inlineStr">
        <is>
          <t>x_mps2</t>
        </is>
      </c>
      <c r="C1" s="1" t="inlineStr">
        <is>
          <t>x_smooth</t>
        </is>
      </c>
      <c r="D1" s="1" t="inlineStr">
        <is>
          <t>y_mps2</t>
        </is>
      </c>
      <c r="E1" s="1" t="inlineStr">
        <is>
          <t>y_smooth</t>
        </is>
      </c>
      <c r="F1" s="1" t="inlineStr">
        <is>
          <t>z_mps2</t>
        </is>
      </c>
      <c r="G1" s="1" t="inlineStr">
        <is>
          <t>z_smooth</t>
        </is>
      </c>
    </row>
    <row r="2">
      <c r="A2" s="3" t="n">
        <v>45392.39800414352</v>
      </c>
      <c r="B2" t="n">
        <v>0.6775610618</v>
      </c>
      <c r="C2" t="n">
        <v>0.8008027410653853</v>
      </c>
      <c r="D2" t="n">
        <v>-3.39497397015</v>
      </c>
      <c r="E2" t="n">
        <v>-0.9569431251178342</v>
      </c>
      <c r="F2" t="n">
        <v>-10.0077647782</v>
      </c>
      <c r="G2" t="n">
        <v>-9.883130348900707</v>
      </c>
    </row>
    <row r="3">
      <c r="A3" s="3" t="n">
        <v>45392.39800476852</v>
      </c>
      <c r="B3" t="n">
        <v>0.28730542505</v>
      </c>
      <c r="C3" t="n">
        <v>0.7487096242470634</v>
      </c>
      <c r="D3" t="n">
        <v>-0.3734960719</v>
      </c>
      <c r="E3" t="n">
        <v>-0.3318889384725887</v>
      </c>
      <c r="F3" t="n">
        <v>-9.6414471741</v>
      </c>
      <c r="G3" t="n">
        <v>-9.896662236634832</v>
      </c>
    </row>
    <row r="4">
      <c r="A4" s="3" t="n">
        <v>45392.39800525463</v>
      </c>
      <c r="B4" t="n">
        <v>0.9504997445999999</v>
      </c>
      <c r="C4" t="n">
        <v>0.6905723650047324</v>
      </c>
      <c r="D4" t="n">
        <v>2.06140686325</v>
      </c>
      <c r="E4" t="n">
        <v>0.09271631636240008</v>
      </c>
      <c r="F4" t="n">
        <v>-10.05565065015</v>
      </c>
      <c r="G4" t="n">
        <v>-9.89642030726511</v>
      </c>
    </row>
    <row r="5">
      <c r="A5" s="3" t="n">
        <v>45392.39800584491</v>
      </c>
      <c r="B5" t="n">
        <v>1.9823946842</v>
      </c>
      <c r="C5" t="n">
        <v>0.6263909633383919</v>
      </c>
      <c r="D5" t="n">
        <v>4.941629774899999</v>
      </c>
      <c r="E5" t="n">
        <v>0.3168726393871324</v>
      </c>
      <c r="F5" t="n">
        <v>-10.61349212875</v>
      </c>
      <c r="G5" t="n">
        <v>-9.882404560791542</v>
      </c>
      <c r="K5" t="inlineStr">
        <is>
          <t>X axis: High noise</t>
        </is>
      </c>
    </row>
    <row r="6">
      <c r="A6" s="3" t="n">
        <v>45392.39800638889</v>
      </c>
      <c r="B6" t="n">
        <v>0.5770036727</v>
      </c>
      <c r="C6" t="n">
        <v>0.5561654192480422</v>
      </c>
      <c r="D6" t="n">
        <v>-1.0917547312</v>
      </c>
      <c r="E6" t="n">
        <v>0.340580030601608</v>
      </c>
      <c r="F6" t="n">
        <v>-9.832990661899998</v>
      </c>
      <c r="G6" t="n">
        <v>-9.85461499721413</v>
      </c>
      <c r="K6" t="inlineStr">
        <is>
          <t>Y axis: High noise</t>
        </is>
      </c>
    </row>
    <row r="7">
      <c r="A7" s="3" t="n">
        <v>45392.39800753472</v>
      </c>
      <c r="B7" t="n">
        <v>-0.6200940927999999</v>
      </c>
      <c r="C7" t="n">
        <v>0.4798957327336843</v>
      </c>
      <c r="D7" t="n">
        <v>-0.90500669525</v>
      </c>
      <c r="E7" t="n">
        <v>0.163838490005828</v>
      </c>
      <c r="F7" t="n">
        <v>-8.53293287805</v>
      </c>
      <c r="G7" t="n">
        <v>-9.813051616532896</v>
      </c>
      <c r="K7" t="inlineStr">
        <is>
          <t>Z axis: High noise</t>
        </is>
      </c>
    </row>
    <row r="8">
      <c r="A8" s="3" t="n">
        <v>45392.39800756944</v>
      </c>
      <c r="B8" t="n">
        <v>-0.31603890955</v>
      </c>
      <c r="C8" t="n">
        <v>0.3057996925617724</v>
      </c>
      <c r="D8" t="n">
        <v>-1.28089558975</v>
      </c>
      <c r="E8" t="n">
        <v>-1.547954260072382</v>
      </c>
      <c r="F8" t="n">
        <v>-8.482654183499999</v>
      </c>
      <c r="G8" t="n">
        <v>-9.771634978996181</v>
      </c>
    </row>
    <row r="9">
      <c r="A9" s="3" t="n">
        <v>45392.3980080787</v>
      </c>
      <c r="B9" t="n">
        <v>0.5219393329499999</v>
      </c>
      <c r="C9" t="n">
        <v>0.12603922619697</v>
      </c>
      <c r="D9" t="n">
        <v>-2.02549491095</v>
      </c>
      <c r="E9" t="n">
        <v>-2.470007381829378</v>
      </c>
      <c r="F9" t="n">
        <v>-11.08036712195</v>
      </c>
      <c r="G9" t="n">
        <v>-9.48081438425597</v>
      </c>
    </row>
    <row r="10">
      <c r="A10" s="3" t="n">
        <v>45392.39800864583</v>
      </c>
      <c r="B10" t="n">
        <v>0.948106922</v>
      </c>
      <c r="C10" t="n">
        <v>0.008857599445104822</v>
      </c>
      <c r="D10" t="n">
        <v>-0.32082455475</v>
      </c>
      <c r="E10" t="n">
        <v>-1.916026728757931</v>
      </c>
      <c r="F10" t="n">
        <v>-9.9742456485</v>
      </c>
      <c r="G10" t="n">
        <v>-9.549973577456202</v>
      </c>
    </row>
    <row r="11">
      <c r="A11" s="3" t="n">
        <v>45392.39800921296</v>
      </c>
      <c r="B11" t="n">
        <v>0.05267151714999999</v>
      </c>
      <c r="C11" t="n">
        <v>0.3603418339141036</v>
      </c>
      <c r="D11" t="n">
        <v>-6.5002594993</v>
      </c>
      <c r="E11" t="n">
        <v>0.07703114431270433</v>
      </c>
      <c r="F11" t="n">
        <v>-10.88643081155</v>
      </c>
      <c r="G11" t="n">
        <v>-9.88652831883674</v>
      </c>
    </row>
    <row r="12">
      <c r="A12" s="3" t="n">
        <v>45392.3980097801</v>
      </c>
      <c r="B12" t="n">
        <v>-0.11492413135</v>
      </c>
      <c r="C12" t="n">
        <v>0.4964267272029151</v>
      </c>
      <c r="D12" t="n">
        <v>-0.3327984744</v>
      </c>
      <c r="E12" t="n">
        <v>0.1870703524185321</v>
      </c>
      <c r="F12" t="n">
        <v>-8.078031804499998</v>
      </c>
      <c r="G12" t="n">
        <v>-10.20702792829595</v>
      </c>
    </row>
    <row r="13">
      <c r="A13" s="3" t="n">
        <v>45392.3980103588</v>
      </c>
      <c r="B13" t="n">
        <v>0.6775610618</v>
      </c>
      <c r="C13" t="n">
        <v>0.5047547675480201</v>
      </c>
      <c r="D13" t="n">
        <v>4.6351719624</v>
      </c>
      <c r="E13" t="n">
        <v>0.332435925521213</v>
      </c>
      <c r="F13" t="n">
        <v>-9.423582637699999</v>
      </c>
      <c r="G13" t="n">
        <v>-10.25335431430271</v>
      </c>
    </row>
    <row r="14">
      <c r="A14" s="3" t="n">
        <v>45392.39801090278</v>
      </c>
      <c r="B14" t="n">
        <v>0.4549010735499999</v>
      </c>
      <c r="C14" t="n">
        <v>0.3767614806160849</v>
      </c>
      <c r="D14" t="n">
        <v>5.08768021335</v>
      </c>
      <c r="E14" t="n">
        <v>-0.2484610558067607</v>
      </c>
      <c r="F14" t="n">
        <v>-11.5448394859</v>
      </c>
      <c r="G14" t="n">
        <v>-9.924594076644897</v>
      </c>
    </row>
    <row r="15">
      <c r="A15" s="3" t="n">
        <v>45392.39801202546</v>
      </c>
      <c r="B15" t="n">
        <v>1.09894300565</v>
      </c>
      <c r="C15" t="n">
        <v>0.4347138902207471</v>
      </c>
      <c r="D15" t="n">
        <v>-0.33039584515</v>
      </c>
      <c r="E15" t="n">
        <v>-0.9602694310730792</v>
      </c>
      <c r="F15" t="n">
        <v>-10.5296943045</v>
      </c>
      <c r="G15" t="n">
        <v>-10.11847397023324</v>
      </c>
    </row>
    <row r="16">
      <c r="A16" s="3" t="n">
        <v>45392.39801314815</v>
      </c>
      <c r="B16" t="n">
        <v>-0.208293246</v>
      </c>
      <c r="C16" t="n">
        <v>0.6552093747989529</v>
      </c>
      <c r="D16" t="n">
        <v>-8.075638981899999</v>
      </c>
      <c r="E16" t="n">
        <v>-1.360815626853034</v>
      </c>
      <c r="F16" t="n">
        <v>-9.931145421749999</v>
      </c>
      <c r="G16" t="n">
        <v>-9.899274655045016</v>
      </c>
    </row>
    <row r="17">
      <c r="A17" s="3" t="n">
        <v>45392.39801318287</v>
      </c>
      <c r="B17" t="n">
        <v>0.6631943195500001</v>
      </c>
      <c r="C17" t="n">
        <v>0.5180081007034979</v>
      </c>
      <c r="D17" t="n">
        <v>-2.580953373599999</v>
      </c>
      <c r="E17" t="n">
        <v>-2.477111511107699</v>
      </c>
      <c r="F17" t="n">
        <v>-9.45469913815</v>
      </c>
      <c r="G17" t="n">
        <v>-9.944117356626951</v>
      </c>
    </row>
    <row r="18">
      <c r="A18" s="3" t="n">
        <v>45392.39801372685</v>
      </c>
      <c r="B18" t="n">
        <v>0.1771669389</v>
      </c>
      <c r="C18" t="n">
        <v>0.1715290752416088</v>
      </c>
      <c r="D18" t="n">
        <v>-4.632779139799999</v>
      </c>
      <c r="E18" t="n">
        <v>-3.087538670096046</v>
      </c>
      <c r="F18" t="n">
        <v>-8.925581337399999</v>
      </c>
      <c r="G18" t="n">
        <v>-9.262879189685457</v>
      </c>
    </row>
    <row r="19">
      <c r="A19" s="3" t="n">
        <v>45392.39801428241</v>
      </c>
      <c r="B19" t="n">
        <v>0.7948780157499999</v>
      </c>
      <c r="C19" t="n">
        <v>-0.0912310134974362</v>
      </c>
      <c r="D19" t="n">
        <v>-0.8451567102999999</v>
      </c>
      <c r="E19" t="n">
        <v>-2.511669917114459</v>
      </c>
      <c r="F19" t="n">
        <v>-9.854535871949999</v>
      </c>
      <c r="G19" t="n">
        <v>-8.717638387681141</v>
      </c>
    </row>
    <row r="20">
      <c r="A20" s="3" t="n">
        <v>45392.39801484954</v>
      </c>
      <c r="B20" t="n">
        <v>0.02154521005</v>
      </c>
      <c r="C20" t="n">
        <v>-0.08505362407377648</v>
      </c>
      <c r="D20" t="n">
        <v>0.007178467799999999</v>
      </c>
      <c r="E20" t="n">
        <v>-1.248597399404665</v>
      </c>
      <c r="F20" t="n">
        <v>-7.740457491549999</v>
      </c>
      <c r="G20" t="n">
        <v>-8.826349171890815</v>
      </c>
    </row>
    <row r="21">
      <c r="A21" s="3" t="n">
        <v>45392.39801541666</v>
      </c>
      <c r="B21" t="n">
        <v>-1.27610994455</v>
      </c>
      <c r="C21" t="n">
        <v>0.173358278348835</v>
      </c>
      <c r="D21" t="n">
        <v>1.38145297885</v>
      </c>
      <c r="E21" t="n">
        <v>0.4984782600954564</v>
      </c>
      <c r="F21" t="n">
        <v>-9.08120306625</v>
      </c>
      <c r="G21" t="n">
        <v>-8.787479063048742</v>
      </c>
    </row>
    <row r="22">
      <c r="A22" s="3" t="n">
        <v>45392.39801603009</v>
      </c>
      <c r="B22" t="n">
        <v>-0.4285604116499999</v>
      </c>
      <c r="C22" t="n">
        <v>0.0923291297041961</v>
      </c>
      <c r="D22" t="n">
        <v>-0.7038919170499999</v>
      </c>
      <c r="E22" t="n">
        <v>-0.2235041145076929</v>
      </c>
      <c r="F22" t="n">
        <v>-8.06127223965</v>
      </c>
      <c r="G22" t="n">
        <v>-9.166082227962962</v>
      </c>
    </row>
    <row r="23">
      <c r="A23" s="3" t="n">
        <v>45392.39801653935</v>
      </c>
      <c r="B23" t="n">
        <v>0.5506630108</v>
      </c>
      <c r="C23" t="n">
        <v>-0.008099469964335665</v>
      </c>
      <c r="D23" t="n">
        <v>-0.3734960719</v>
      </c>
      <c r="E23" t="n">
        <v>-0.6433038273870646</v>
      </c>
      <c r="F23" t="n">
        <v>-10.05565065015</v>
      </c>
      <c r="G23" t="n">
        <v>-9.240882416548976</v>
      </c>
    </row>
    <row r="24">
      <c r="A24" s="3" t="n">
        <v>45392.39801710648</v>
      </c>
      <c r="B24" t="n">
        <v>1.52031514285</v>
      </c>
      <c r="C24" t="n">
        <v>-0.1980298209876464</v>
      </c>
      <c r="D24" t="n">
        <v>-1.24498363745</v>
      </c>
      <c r="E24" t="n">
        <v>-1.142502179048138</v>
      </c>
      <c r="F24" t="n">
        <v>-10.4842110618</v>
      </c>
      <c r="G24" t="n">
        <v>-9.548785806980678</v>
      </c>
    </row>
    <row r="25">
      <c r="A25" s="3" t="n">
        <v>45392.39801766204</v>
      </c>
      <c r="B25" t="n">
        <v>0.1747741163</v>
      </c>
      <c r="C25" t="n">
        <v>0.04833336607680662</v>
      </c>
      <c r="D25" t="n">
        <v>0.3088506351</v>
      </c>
      <c r="E25" t="n">
        <v>-1.054424380704548</v>
      </c>
      <c r="F25" t="n">
        <v>-9.117124825199999</v>
      </c>
      <c r="G25" t="n">
        <v>-10.18998559360795</v>
      </c>
    </row>
    <row r="26">
      <c r="A26" s="3" t="n">
        <v>45392.39801827546</v>
      </c>
      <c r="B26" t="n">
        <v>-1.09894300565</v>
      </c>
      <c r="C26" t="n">
        <v>0.3968482200756421</v>
      </c>
      <c r="D26" t="n">
        <v>-6.1626753797</v>
      </c>
      <c r="E26" t="n">
        <v>-0.8756906408776249</v>
      </c>
      <c r="F26" t="n">
        <v>-11.2000768985</v>
      </c>
      <c r="G26" t="n">
        <v>-10.43484859181565</v>
      </c>
    </row>
    <row r="27">
      <c r="A27" s="3" t="n">
        <v>45392.3980187963</v>
      </c>
      <c r="B27" t="n">
        <v>-0.6057371572</v>
      </c>
      <c r="C27" t="n">
        <v>0.4317954631838007</v>
      </c>
      <c r="D27" t="n">
        <v>0.1292908736</v>
      </c>
      <c r="E27" t="n">
        <v>-0.9368241997300726</v>
      </c>
      <c r="F27" t="n">
        <v>-9.047683936549999</v>
      </c>
      <c r="G27" t="n">
        <v>-10.60111385051763</v>
      </c>
    </row>
    <row r="28">
      <c r="A28" s="3" t="n">
        <v>45392.39801936343</v>
      </c>
      <c r="B28" t="n">
        <v>0.4477127990999999</v>
      </c>
      <c r="C28" t="n">
        <v>0.1761466129728443</v>
      </c>
      <c r="D28" t="n">
        <v>2.36547185315</v>
      </c>
      <c r="E28" t="n">
        <v>-0.7600600421191165</v>
      </c>
      <c r="F28" t="n">
        <v>-11.841726008</v>
      </c>
      <c r="G28" t="n">
        <v>-10.42230106314828</v>
      </c>
    </row>
    <row r="29">
      <c r="A29" s="3" t="n">
        <v>45392.39801993056</v>
      </c>
      <c r="B29" t="n">
        <v>1.9057851344</v>
      </c>
      <c r="C29" t="n">
        <v>0.1400386191101402</v>
      </c>
      <c r="D29" t="n">
        <v>0.5099654133</v>
      </c>
      <c r="E29" t="n">
        <v>-0.6611675204460389</v>
      </c>
      <c r="F29" t="n">
        <v>-10.98220255545</v>
      </c>
      <c r="G29" t="n">
        <v>-10.34039500797532</v>
      </c>
    </row>
    <row r="30">
      <c r="A30" s="3" t="n">
        <v>45392.39802049768</v>
      </c>
      <c r="B30" t="n">
        <v>0.8930327756000001</v>
      </c>
      <c r="C30" t="n">
        <v>0.4719346531169011</v>
      </c>
      <c r="D30" t="n">
        <v>-1.92733034445</v>
      </c>
      <c r="E30" t="n">
        <v>-0.9482657485832192</v>
      </c>
      <c r="F30" t="n">
        <v>-9.921574131349999</v>
      </c>
      <c r="G30" t="n">
        <v>-10.6280053764076</v>
      </c>
    </row>
    <row r="31">
      <c r="A31" s="3" t="n">
        <v>45392.39802105324</v>
      </c>
      <c r="B31" t="n">
        <v>-0.28491260245</v>
      </c>
      <c r="C31" t="n">
        <v>0.6228813073171348</v>
      </c>
      <c r="D31" t="n">
        <v>-3.5027196337</v>
      </c>
      <c r="E31" t="n">
        <v>-0.878270772778557</v>
      </c>
      <c r="F31" t="n">
        <v>-9.643839996699999</v>
      </c>
      <c r="G31" t="n">
        <v>-10.1044006274069</v>
      </c>
    </row>
    <row r="32">
      <c r="A32" s="3" t="n">
        <v>45392.39802162037</v>
      </c>
      <c r="B32" t="n">
        <v>-0.7302325789499999</v>
      </c>
      <c r="C32" t="n">
        <v>0.6474036928667851</v>
      </c>
      <c r="D32" t="n">
        <v>0.05027869455</v>
      </c>
      <c r="E32" t="n">
        <v>-2.270591074262594</v>
      </c>
      <c r="F32" t="n">
        <v>-10.12986737735</v>
      </c>
      <c r="G32" t="n">
        <v>-10.41430834622707</v>
      </c>
    </row>
    <row r="33">
      <c r="A33" s="3" t="n">
        <v>45392.3980221875</v>
      </c>
      <c r="B33" t="n">
        <v>1.1587929906</v>
      </c>
      <c r="C33" t="n">
        <v>0.4448840263318194</v>
      </c>
      <c r="D33" t="n">
        <v>-2.93768988065</v>
      </c>
      <c r="E33" t="n">
        <v>-2.943802235296861</v>
      </c>
      <c r="F33" t="n">
        <v>-10.3237938811</v>
      </c>
      <c r="G33" t="n">
        <v>-9.902210592324153</v>
      </c>
    </row>
    <row r="34">
      <c r="A34" s="3" t="n">
        <v>45392.39802275463</v>
      </c>
      <c r="B34" t="n">
        <v>1.04147603665</v>
      </c>
      <c r="C34" t="n">
        <v>0.3688563149058285</v>
      </c>
      <c r="D34" t="n">
        <v>-3.18668072415</v>
      </c>
      <c r="E34" t="n">
        <v>-2.861092880618889</v>
      </c>
      <c r="F34" t="n">
        <v>-10.97980973285</v>
      </c>
      <c r="G34" t="n">
        <v>-9.981309453930796</v>
      </c>
    </row>
    <row r="35">
      <c r="A35" s="3" t="n">
        <v>45392.39802336806</v>
      </c>
      <c r="B35" t="n">
        <v>0.3112434577</v>
      </c>
      <c r="C35" t="n">
        <v>0.5689269477630553</v>
      </c>
      <c r="D35" t="n">
        <v>-1.89620403735</v>
      </c>
      <c r="E35" t="n">
        <v>-1.255916223454083</v>
      </c>
      <c r="F35" t="n">
        <v>-8.22168942035</v>
      </c>
      <c r="G35" t="n">
        <v>-10.05965372925189</v>
      </c>
    </row>
    <row r="36">
      <c r="A36" s="3" t="n">
        <v>45392.39802387731</v>
      </c>
      <c r="B36" t="n">
        <v>0.97204495465</v>
      </c>
      <c r="C36" t="n">
        <v>0.5710978291862486</v>
      </c>
      <c r="D36" t="n">
        <v>-2.50911966235</v>
      </c>
      <c r="E36" t="n">
        <v>0.00216219488007019</v>
      </c>
      <c r="F36" t="n">
        <v>-12.06438599625</v>
      </c>
      <c r="G36" t="n">
        <v>-9.918669739938021</v>
      </c>
    </row>
    <row r="37">
      <c r="A37" s="3" t="n">
        <v>45392.39802613426</v>
      </c>
      <c r="B37" t="n">
        <v>-0.1029502117</v>
      </c>
      <c r="C37" t="n">
        <v>0.5258415795736613</v>
      </c>
      <c r="D37" t="n">
        <v>0.4932058484499999</v>
      </c>
      <c r="E37" t="n">
        <v>0.5265207758086263</v>
      </c>
      <c r="F37" t="n">
        <v>-7.99184115765</v>
      </c>
      <c r="G37" t="n">
        <v>-10.13048053299793</v>
      </c>
    </row>
    <row r="38">
      <c r="A38" s="3" t="n">
        <v>45392.39802615741</v>
      </c>
      <c r="B38" t="n">
        <v>0.6224967220500001</v>
      </c>
      <c r="C38" t="n">
        <v>0.1469888365599071</v>
      </c>
      <c r="D38" t="n">
        <v>2.6144725033</v>
      </c>
      <c r="E38" t="n">
        <v>0.6476036433738944</v>
      </c>
      <c r="F38" t="n">
        <v>-10.7930616969</v>
      </c>
      <c r="G38" t="n">
        <v>-9.779408749312031</v>
      </c>
    </row>
    <row r="39">
      <c r="A39" s="3" t="n">
        <v>45392.39802619213</v>
      </c>
      <c r="B39" t="n">
        <v>0.07182390459999999</v>
      </c>
      <c r="C39" t="n">
        <v>0.1737379717206298</v>
      </c>
      <c r="D39" t="n">
        <v>6.20816842905</v>
      </c>
      <c r="E39" t="n">
        <v>0.1015514953825178</v>
      </c>
      <c r="F39" t="n">
        <v>-9.763549773249999</v>
      </c>
      <c r="G39" t="n">
        <v>-9.817592552669375</v>
      </c>
    </row>
    <row r="40">
      <c r="A40" s="3" t="n">
        <v>45392.39802621528</v>
      </c>
      <c r="B40" t="n">
        <v>-0.3663176041</v>
      </c>
      <c r="C40" t="n">
        <v>0.3568249726339171</v>
      </c>
      <c r="D40" t="n">
        <v>-1.8363540524</v>
      </c>
      <c r="E40" t="n">
        <v>0.1428606712370634</v>
      </c>
      <c r="F40" t="n">
        <v>-9.82580238745</v>
      </c>
      <c r="G40" t="n">
        <v>-9.975525336317393</v>
      </c>
    </row>
    <row r="41">
      <c r="A41" s="3" t="n">
        <v>45392.39802670139</v>
      </c>
      <c r="B41" t="n">
        <v>0.7876897413</v>
      </c>
      <c r="C41" t="n">
        <v>0.2879617848202805</v>
      </c>
      <c r="D41" t="n">
        <v>-3.5458100538</v>
      </c>
      <c r="E41" t="n">
        <v>-0.01411844427261055</v>
      </c>
      <c r="F41" t="n">
        <v>-11.08754558975</v>
      </c>
      <c r="G41" t="n">
        <v>-9.649829619636273</v>
      </c>
    </row>
    <row r="42">
      <c r="A42" s="3" t="n">
        <v>45392.39802726852</v>
      </c>
      <c r="B42" t="n">
        <v>-0.02393803265</v>
      </c>
      <c r="C42" t="n">
        <v>0.3113796535524485</v>
      </c>
      <c r="D42" t="n">
        <v>-4.3550548118</v>
      </c>
      <c r="E42" t="n">
        <v>-0.3551491098721456</v>
      </c>
      <c r="F42" t="n">
        <v>-7.493849663999999</v>
      </c>
      <c r="G42" t="n">
        <v>-9.993189353181146</v>
      </c>
    </row>
    <row r="43">
      <c r="A43" s="3" t="n">
        <v>45392.39802787037</v>
      </c>
      <c r="B43" t="n">
        <v>1.31441471945</v>
      </c>
      <c r="C43" t="n">
        <v>0.3181661753829845</v>
      </c>
      <c r="D43" t="n">
        <v>0.4549010735499999</v>
      </c>
      <c r="E43" t="n">
        <v>-0.5873814171917269</v>
      </c>
      <c r="F43" t="n">
        <v>-11.42512970935</v>
      </c>
      <c r="G43" t="n">
        <v>-9.916838136601775</v>
      </c>
    </row>
    <row r="44">
      <c r="A44" s="3" t="n">
        <v>45392.3980283912</v>
      </c>
      <c r="B44" t="n">
        <v>0.5410917204</v>
      </c>
      <c r="C44" t="n">
        <v>0.5031011469085095</v>
      </c>
      <c r="D44" t="n">
        <v>4.53941002515</v>
      </c>
      <c r="E44" t="n">
        <v>-0.2815252620996513</v>
      </c>
      <c r="F44" t="n">
        <v>-9.660599561549999</v>
      </c>
      <c r="G44" t="n">
        <v>-9.98927869432625</v>
      </c>
    </row>
    <row r="45">
      <c r="A45" s="3" t="n">
        <v>45392.39802895833</v>
      </c>
      <c r="B45" t="n">
        <v>-0.4572938961499999</v>
      </c>
      <c r="C45" t="n">
        <v>0.7443409651200487</v>
      </c>
      <c r="D45" t="n">
        <v>0.196329133</v>
      </c>
      <c r="E45" t="n">
        <v>0.8967128981722637</v>
      </c>
      <c r="F45" t="n">
        <v>-10.06043629535</v>
      </c>
      <c r="G45" t="n">
        <v>-10.48989036941285</v>
      </c>
    </row>
    <row r="46">
      <c r="A46" s="3" t="n">
        <v>45392.39802952547</v>
      </c>
      <c r="B46" t="n">
        <v>0.5722180274999999</v>
      </c>
      <c r="C46" t="n">
        <v>0.8778405145820537</v>
      </c>
      <c r="D46" t="n">
        <v>1.1516145228</v>
      </c>
      <c r="E46" t="n">
        <v>0.9610041297467393</v>
      </c>
      <c r="F46" t="n">
        <v>-10.8888334408</v>
      </c>
      <c r="G46" t="n">
        <v>-10.58282453970492</v>
      </c>
    </row>
    <row r="47">
      <c r="A47" s="3" t="n">
        <v>45392.39803008102</v>
      </c>
      <c r="B47" t="n">
        <v>1.4006053663</v>
      </c>
      <c r="C47" t="n">
        <v>0.7996347896237785</v>
      </c>
      <c r="D47" t="n">
        <v>-0.28969824765</v>
      </c>
      <c r="E47" t="n">
        <v>0.2733091867235438</v>
      </c>
      <c r="F47" t="n">
        <v>-10.97741691025</v>
      </c>
      <c r="G47" t="n">
        <v>-11.00552084896681</v>
      </c>
    </row>
    <row r="48">
      <c r="A48" s="3" t="n">
        <v>45392.3980307176</v>
      </c>
      <c r="B48" t="n">
        <v>1.295262332</v>
      </c>
      <c r="C48" t="n">
        <v>0.7226016794092096</v>
      </c>
      <c r="D48" t="n">
        <v>0.1628100033</v>
      </c>
      <c r="E48" t="n">
        <v>-0.3063069409615395</v>
      </c>
      <c r="F48" t="n">
        <v>-10.34055344595</v>
      </c>
      <c r="G48" t="n">
        <v>-10.490828996116</v>
      </c>
    </row>
    <row r="49">
      <c r="A49" s="3" t="n">
        <v>45392.39803178241</v>
      </c>
      <c r="B49" t="n">
        <v>1.2282240726</v>
      </c>
      <c r="C49" t="n">
        <v>0.6531700030667851</v>
      </c>
      <c r="D49" t="n">
        <v>-1.3575149462</v>
      </c>
      <c r="E49" t="n">
        <v>-0.06277956733706341</v>
      </c>
      <c r="F49" t="n">
        <v>-12.4570344556</v>
      </c>
      <c r="G49" t="n">
        <v>-10.59767509954758</v>
      </c>
    </row>
    <row r="50">
      <c r="A50" s="3" t="n">
        <v>45392.39803289352</v>
      </c>
      <c r="B50" t="n">
        <v>0.22505281085</v>
      </c>
      <c r="C50" t="n">
        <v>0.6086124258332186</v>
      </c>
      <c r="D50" t="n">
        <v>-1.1180953931</v>
      </c>
      <c r="E50" t="n">
        <v>1.153613982152451</v>
      </c>
      <c r="F50" t="n">
        <v>-8.6119450571</v>
      </c>
      <c r="G50" t="n">
        <v>-10.26033687769595</v>
      </c>
    </row>
    <row r="51">
      <c r="A51" s="3" t="n">
        <v>45392.39803292824</v>
      </c>
      <c r="B51" t="n">
        <v>-0.9552853897999999</v>
      </c>
      <c r="C51" t="n">
        <v>0.2727703924566441</v>
      </c>
      <c r="D51" t="n">
        <v>1.2641360249</v>
      </c>
      <c r="E51" t="n">
        <v>2.043844616096743</v>
      </c>
      <c r="F51" t="n">
        <v>-10.3597058334</v>
      </c>
      <c r="G51" t="n">
        <v>-10.27976924614642</v>
      </c>
    </row>
    <row r="52">
      <c r="A52" s="3" t="n">
        <v>45392.39803349537</v>
      </c>
      <c r="B52" t="n">
        <v>0.8188160484</v>
      </c>
      <c r="C52" t="n">
        <v>0.06052968409009335</v>
      </c>
      <c r="D52" t="n">
        <v>5.83467235715</v>
      </c>
      <c r="E52" t="n">
        <v>2.380567762117256</v>
      </c>
      <c r="F52" t="n">
        <v>-8.96868156415</v>
      </c>
      <c r="G52" t="n">
        <v>-10.00718785458068</v>
      </c>
    </row>
    <row r="53">
      <c r="A53" s="3" t="n">
        <v>45392.39803354166</v>
      </c>
      <c r="B53" t="n">
        <v>-0.4477127990999999</v>
      </c>
      <c r="C53" t="n">
        <v>-0.0288819558094407</v>
      </c>
      <c r="D53" t="n">
        <v>4.19704026035</v>
      </c>
      <c r="E53" t="n">
        <v>1.892977558062709</v>
      </c>
      <c r="F53" t="n">
        <v>-10.7954545195</v>
      </c>
      <c r="G53" t="n">
        <v>-9.687041147365527</v>
      </c>
    </row>
    <row r="54">
      <c r="A54" s="3" t="n">
        <v>45392.39803403935</v>
      </c>
      <c r="B54" t="n">
        <v>0.5865749630999999</v>
      </c>
      <c r="C54" t="n">
        <v>-0.0692595684919583</v>
      </c>
      <c r="D54" t="n">
        <v>2.12844512265</v>
      </c>
      <c r="E54" t="n">
        <v>1.733125139821683</v>
      </c>
      <c r="F54" t="n">
        <v>-9.449913492949999</v>
      </c>
      <c r="G54" t="n">
        <v>-9.283788910527996</v>
      </c>
    </row>
    <row r="55">
      <c r="A55" s="3" t="n">
        <v>45392.39803575232</v>
      </c>
      <c r="B55" t="n">
        <v>-0.0957717439</v>
      </c>
      <c r="C55" t="n">
        <v>0.1303010957059444</v>
      </c>
      <c r="D55" t="n">
        <v>0.1652028259</v>
      </c>
      <c r="E55" t="n">
        <v>1.772269377677278</v>
      </c>
      <c r="F55" t="n">
        <v>-10.90559300565</v>
      </c>
      <c r="G55" t="n">
        <v>-9.402143746365994</v>
      </c>
    </row>
    <row r="56">
      <c r="A56" s="3" t="n">
        <v>45392.39803577546</v>
      </c>
      <c r="B56" t="n">
        <v>0.3734960719</v>
      </c>
      <c r="C56" t="n">
        <v>0.2849690878396279</v>
      </c>
      <c r="D56" t="n">
        <v>-3.1651355141</v>
      </c>
      <c r="E56" t="n">
        <v>-0.04854154594055987</v>
      </c>
      <c r="F56" t="n">
        <v>-7.46991163135</v>
      </c>
      <c r="G56" t="n">
        <v>-9.445429979435456</v>
      </c>
    </row>
    <row r="57">
      <c r="A57" s="3" t="n">
        <v>45392.39803685185</v>
      </c>
      <c r="B57" t="n">
        <v>-0.01436674225</v>
      </c>
      <c r="C57" t="n">
        <v>0.2521315546036137</v>
      </c>
      <c r="D57" t="n">
        <v>-1.18273102325</v>
      </c>
      <c r="E57" t="n">
        <v>-1.032224548192894</v>
      </c>
      <c r="F57" t="n">
        <v>-8.930376789249999</v>
      </c>
      <c r="G57" t="n">
        <v>-9.72553414593942</v>
      </c>
    </row>
    <row r="58">
      <c r="A58" s="3" t="n">
        <v>45392.398036875</v>
      </c>
      <c r="B58" t="n">
        <v>0.2418123757</v>
      </c>
      <c r="C58" t="n">
        <v>0.4956699921409105</v>
      </c>
      <c r="D58" t="n">
        <v>3.1052757225</v>
      </c>
      <c r="E58" t="n">
        <v>-0.2445491168297213</v>
      </c>
      <c r="F58" t="n">
        <v>-9.648635448549999</v>
      </c>
      <c r="G58" t="n">
        <v>-9.430633230441517</v>
      </c>
    </row>
    <row r="59">
      <c r="A59" s="3" t="n">
        <v>45392.39803741899</v>
      </c>
      <c r="B59" t="n">
        <v>0.9959829872999999</v>
      </c>
      <c r="C59" t="n">
        <v>0.5292288513460388</v>
      </c>
      <c r="D59" t="n">
        <v>1.85789926245</v>
      </c>
      <c r="E59" t="n">
        <v>1.357668675153966</v>
      </c>
      <c r="F59" t="n">
        <v>-10.558427789</v>
      </c>
      <c r="G59" t="n">
        <v>-9.767907606201192</v>
      </c>
    </row>
    <row r="60">
      <c r="A60" s="3" t="n">
        <v>45392.39803798611</v>
      </c>
      <c r="B60" t="n">
        <v>0.6464347547</v>
      </c>
      <c r="C60" t="n">
        <v>0.7277409126329857</v>
      </c>
      <c r="D60" t="n">
        <v>-4.5274361055</v>
      </c>
      <c r="E60" t="n">
        <v>3.160725699046047</v>
      </c>
      <c r="F60" t="n">
        <v>-11.5783586156</v>
      </c>
      <c r="G60" t="n">
        <v>-10.17131638368954</v>
      </c>
    </row>
    <row r="61">
      <c r="A61" s="3" t="n">
        <v>45392.39803856482</v>
      </c>
      <c r="B61" t="n">
        <v>0.8499423555</v>
      </c>
      <c r="C61" t="n">
        <v>0.7691005618749438</v>
      </c>
      <c r="D61" t="n">
        <v>6.873755571199999</v>
      </c>
      <c r="E61" t="n">
        <v>3.473690463843949</v>
      </c>
      <c r="F61" t="n">
        <v>-9.6749663038</v>
      </c>
      <c r="G61" t="n">
        <v>-10.8952639057998</v>
      </c>
    </row>
    <row r="62">
      <c r="A62" s="3" t="n">
        <v>45392.3980391088</v>
      </c>
      <c r="B62" t="n">
        <v>0.9097923404499999</v>
      </c>
      <c r="C62" t="n">
        <v>0.7518394634561791</v>
      </c>
      <c r="D62" t="n">
        <v>7.115567946899999</v>
      </c>
      <c r="E62" t="n">
        <v>2.285217475574015</v>
      </c>
      <c r="F62" t="n">
        <v>-9.11472219595</v>
      </c>
      <c r="G62" t="n">
        <v>-10.93678489615061</v>
      </c>
    </row>
    <row r="63">
      <c r="A63" s="3" t="n">
        <v>45392.39803967593</v>
      </c>
      <c r="B63" t="n">
        <v>0.6799538843999999</v>
      </c>
      <c r="C63" t="n">
        <v>0.938553553310026</v>
      </c>
      <c r="D63" t="n">
        <v>4.13957329135</v>
      </c>
      <c r="E63" t="n">
        <v>1.292461081857928</v>
      </c>
      <c r="F63" t="n">
        <v>-12.454641633</v>
      </c>
      <c r="G63" t="n">
        <v>-10.7927317682766</v>
      </c>
    </row>
    <row r="64">
      <c r="A64" s="3" t="n">
        <v>45392.39804024305</v>
      </c>
      <c r="B64" t="n">
        <v>0.9576782124000001</v>
      </c>
      <c r="C64" t="n">
        <v>0.9161968143983709</v>
      </c>
      <c r="D64" t="n">
        <v>-0.22026716565</v>
      </c>
      <c r="E64" t="n">
        <v>0.9243952880949903</v>
      </c>
      <c r="F64" t="n">
        <v>-11.55202776035</v>
      </c>
      <c r="G64" t="n">
        <v>-10.83487327497765</v>
      </c>
    </row>
    <row r="65">
      <c r="A65" s="3" t="n">
        <v>45392.39804081019</v>
      </c>
      <c r="B65" t="n">
        <v>0.682346707</v>
      </c>
      <c r="C65" t="n">
        <v>1.198243954865155</v>
      </c>
      <c r="D65" t="n">
        <v>-6.2919662533</v>
      </c>
      <c r="E65" t="n">
        <v>0.9107605471184175</v>
      </c>
      <c r="F65" t="n">
        <v>-10.57758017645</v>
      </c>
      <c r="G65" t="n">
        <v>-10.44701832443511</v>
      </c>
    </row>
    <row r="66">
      <c r="A66" s="3" t="n">
        <v>45392.39804137732</v>
      </c>
      <c r="B66" t="n">
        <v>1.03908321405</v>
      </c>
      <c r="C66" t="n">
        <v>1.014839712253266</v>
      </c>
      <c r="D66" t="n">
        <v>-2.0446472984</v>
      </c>
      <c r="E66" t="n">
        <v>-0.6565819857684172</v>
      </c>
      <c r="F66" t="n">
        <v>-9.794676080349999</v>
      </c>
      <c r="G66" t="n">
        <v>-10.56088587497008</v>
      </c>
    </row>
    <row r="67">
      <c r="A67" s="3" t="n">
        <v>45392.39804193287</v>
      </c>
      <c r="B67" t="n">
        <v>2.3199788038</v>
      </c>
      <c r="C67" t="n">
        <v>1.050485376287882</v>
      </c>
      <c r="D67" t="n">
        <v>2.98556594595</v>
      </c>
      <c r="E67" t="n">
        <v>-0.4496086599960389</v>
      </c>
      <c r="F67" t="n">
        <v>-9.9359408736</v>
      </c>
      <c r="G67" t="n">
        <v>-10.37340784936716</v>
      </c>
    </row>
    <row r="68">
      <c r="A68" s="3" t="n">
        <v>45392.39804253473</v>
      </c>
      <c r="B68" t="n">
        <v>0.4381415087</v>
      </c>
      <c r="C68" t="n">
        <v>1.05400612365315</v>
      </c>
      <c r="D68" t="n">
        <v>2.1092927352</v>
      </c>
      <c r="E68" t="n">
        <v>0.7995513302318203</v>
      </c>
      <c r="F68" t="n">
        <v>-10.81460690695</v>
      </c>
      <c r="G68" t="n">
        <v>-9.809469286148746</v>
      </c>
    </row>
    <row r="69">
      <c r="A69" s="3" t="n">
        <v>45392.39804306713</v>
      </c>
      <c r="B69" t="n">
        <v>1.51313667505</v>
      </c>
      <c r="C69" t="n">
        <v>1.108715138070749</v>
      </c>
      <c r="D69" t="n">
        <v>2.7246011828</v>
      </c>
      <c r="E69" t="n">
        <v>1.583415746533454</v>
      </c>
      <c r="F69" t="n">
        <v>-8.4371709408</v>
      </c>
      <c r="G69" t="n">
        <v>-9.975707479411099</v>
      </c>
    </row>
    <row r="70">
      <c r="A70" s="3" t="n">
        <v>45392.39804362268</v>
      </c>
      <c r="B70" t="n">
        <v>-0.59137041495</v>
      </c>
      <c r="C70" t="n">
        <v>1.25097719218998</v>
      </c>
      <c r="D70" t="n">
        <v>0.1652028259</v>
      </c>
      <c r="E70" t="n">
        <v>1.981222115174947</v>
      </c>
      <c r="F70" t="n">
        <v>-11.68849710175</v>
      </c>
      <c r="G70" t="n">
        <v>-10.50589383926192</v>
      </c>
    </row>
    <row r="71">
      <c r="A71" s="3" t="n">
        <v>45392.39804418982</v>
      </c>
      <c r="B71" t="n">
        <v>2.06619250845</v>
      </c>
      <c r="C71" t="n">
        <v>0.9615074920614245</v>
      </c>
      <c r="D71" t="n">
        <v>2.0111281687</v>
      </c>
      <c r="E71" t="n">
        <v>0.01019082379930061</v>
      </c>
      <c r="F71" t="n">
        <v>-10.15860086185</v>
      </c>
      <c r="G71" t="n">
        <v>-10.85554166993663</v>
      </c>
    </row>
    <row r="72">
      <c r="A72" s="3" t="n">
        <v>45392.39804474537</v>
      </c>
      <c r="B72" t="n">
        <v>1.0965403764</v>
      </c>
      <c r="C72" t="n">
        <v>0.7946553430748272</v>
      </c>
      <c r="D72" t="n">
        <v>0.4070152016</v>
      </c>
      <c r="E72" t="n">
        <v>-1.17173495690315</v>
      </c>
      <c r="F72" t="n">
        <v>-10.4243512702</v>
      </c>
      <c r="G72" t="n">
        <v>-10.88419843854525</v>
      </c>
    </row>
    <row r="73">
      <c r="A73" s="3" t="n">
        <v>45392.39804533565</v>
      </c>
      <c r="B73" t="n">
        <v>1.51792232025</v>
      </c>
      <c r="C73" t="n">
        <v>0.9294003142275084</v>
      </c>
      <c r="D73" t="n">
        <v>-3.9169133031</v>
      </c>
      <c r="E73" t="n">
        <v>-0.8294760826839187</v>
      </c>
      <c r="F73" t="n">
        <v>-12.27028641965</v>
      </c>
      <c r="G73" t="n">
        <v>-10.8748735030801</v>
      </c>
    </row>
    <row r="74">
      <c r="A74" s="3" t="n">
        <v>45392.39804587963</v>
      </c>
      <c r="B74" t="n">
        <v>0.7805112734999999</v>
      </c>
      <c r="C74" t="n">
        <v>0.8689881499221469</v>
      </c>
      <c r="D74" t="n">
        <v>-1.58256775705</v>
      </c>
      <c r="E74" t="n">
        <v>0.1453104364131705</v>
      </c>
      <c r="F74" t="n">
        <v>-11.8752451377</v>
      </c>
      <c r="G74" t="n">
        <v>-11.26881079397707</v>
      </c>
    </row>
    <row r="75">
      <c r="A75" s="3" t="n">
        <v>45392.39804760417</v>
      </c>
      <c r="B75" t="n">
        <v>-0.612915625</v>
      </c>
      <c r="C75" t="n">
        <v>1.081923210255481</v>
      </c>
      <c r="D75" t="n">
        <v>-3.08133768985</v>
      </c>
      <c r="E75" t="n">
        <v>1.348243844442894</v>
      </c>
      <c r="F75" t="n">
        <v>-9.7803093381</v>
      </c>
      <c r="G75" t="n">
        <v>-10.8502600459836</v>
      </c>
    </row>
    <row r="76">
      <c r="A76" s="3" t="n">
        <v>45392.39804762731</v>
      </c>
      <c r="B76" t="n">
        <v>1.51552949765</v>
      </c>
      <c r="C76" t="n">
        <v>0.9468777532886973</v>
      </c>
      <c r="D76" t="n">
        <v>6.5649049361</v>
      </c>
      <c r="E76" t="n">
        <v>1.697987432825879</v>
      </c>
      <c r="F76" t="n">
        <v>-9.904814566500001</v>
      </c>
      <c r="G76" t="n">
        <v>-10.90132553560667</v>
      </c>
    </row>
    <row r="77">
      <c r="A77" s="3" t="n">
        <v>45392.39804766203</v>
      </c>
      <c r="B77" t="n">
        <v>1.23541234705</v>
      </c>
      <c r="C77" t="n">
        <v>0.9082813391329861</v>
      </c>
      <c r="D77" t="n">
        <v>6.552931016449999</v>
      </c>
      <c r="E77" t="n">
        <v>2.47717423709278</v>
      </c>
      <c r="F77" t="n">
        <v>-11.07558147675</v>
      </c>
      <c r="G77" t="n">
        <v>-10.31326757386157</v>
      </c>
    </row>
    <row r="78">
      <c r="A78" s="3" t="n">
        <v>45392.39804813657</v>
      </c>
      <c r="B78" t="n">
        <v>1.2210456048</v>
      </c>
      <c r="C78" t="n">
        <v>0.7791113684976712</v>
      </c>
      <c r="D78" t="n">
        <v>3.8426965759</v>
      </c>
      <c r="E78" t="n">
        <v>3.145133331279962</v>
      </c>
      <c r="F78" t="n">
        <v>-11.4466749194</v>
      </c>
      <c r="G78" t="n">
        <v>-9.968127556162848</v>
      </c>
    </row>
    <row r="79">
      <c r="A79" s="3" t="n">
        <v>45392.3980487037</v>
      </c>
      <c r="B79" t="n">
        <v>1.37188168845</v>
      </c>
      <c r="C79" t="n">
        <v>0.8850816855078114</v>
      </c>
      <c r="D79" t="n">
        <v>0.1340765188</v>
      </c>
      <c r="E79" t="n">
        <v>2.629274441360497</v>
      </c>
      <c r="F79" t="n">
        <v>-8.7867191734</v>
      </c>
      <c r="G79" t="n">
        <v>-10.12095473265271</v>
      </c>
    </row>
    <row r="80">
      <c r="A80" s="3" t="n">
        <v>45392.3980492824</v>
      </c>
      <c r="B80" t="n">
        <v>0.5099654133</v>
      </c>
      <c r="C80" t="n">
        <v>0.9505680254008185</v>
      </c>
      <c r="D80" t="n">
        <v>-1.44131277045</v>
      </c>
      <c r="E80" t="n">
        <v>1.667966099729842</v>
      </c>
      <c r="F80" t="n">
        <v>-10.22563912125</v>
      </c>
      <c r="G80" t="n">
        <v>-10.22117750696786</v>
      </c>
    </row>
    <row r="81">
      <c r="A81" s="3" t="n">
        <v>45392.39805041667</v>
      </c>
      <c r="B81" t="n">
        <v>-0.3806745397</v>
      </c>
      <c r="C81" t="n">
        <v>0.7337330500948738</v>
      </c>
      <c r="D81" t="n">
        <v>1.5346818851</v>
      </c>
      <c r="E81" t="n">
        <v>-0.4925089590982534</v>
      </c>
      <c r="F81" t="n">
        <v>-8.6837689617</v>
      </c>
      <c r="G81" t="n">
        <v>-10.19845138423954</v>
      </c>
    </row>
    <row r="82">
      <c r="A82" s="3" t="n">
        <v>45392.39805043981</v>
      </c>
      <c r="B82" t="n">
        <v>0.83557561325</v>
      </c>
      <c r="C82" t="n">
        <v>0.6285648667642209</v>
      </c>
      <c r="D82" t="n">
        <v>0.6177012702</v>
      </c>
      <c r="E82" t="n">
        <v>-0.5030617602932417</v>
      </c>
      <c r="F82" t="n">
        <v>-11.714827957</v>
      </c>
      <c r="G82" t="n">
        <v>-9.76531282147357</v>
      </c>
    </row>
    <row r="83">
      <c r="A83" s="3" t="n">
        <v>45392.39805097222</v>
      </c>
      <c r="B83" t="n">
        <v>1.37188168845</v>
      </c>
      <c r="C83" t="n">
        <v>0.6648796460719133</v>
      </c>
      <c r="D83" t="n">
        <v>-0.7709301764499999</v>
      </c>
      <c r="E83" t="n">
        <v>0.3591408050306535</v>
      </c>
      <c r="F83" t="n">
        <v>-10.63504714545</v>
      </c>
      <c r="G83" t="n">
        <v>-9.96158208590399</v>
      </c>
    </row>
    <row r="84">
      <c r="A84" s="3" t="n">
        <v>45392.39805265046</v>
      </c>
      <c r="B84" t="n">
        <v>0.80444930615</v>
      </c>
      <c r="C84" t="n">
        <v>0.6810355647527991</v>
      </c>
      <c r="D84" t="n">
        <v>-0.49799149365</v>
      </c>
      <c r="E84" t="n">
        <v>1.830314618996742</v>
      </c>
      <c r="F84" t="n">
        <v>-9.208101117249999</v>
      </c>
      <c r="G84" t="n">
        <v>-10.44418310533756</v>
      </c>
    </row>
    <row r="85">
      <c r="A85" s="3" t="n">
        <v>45392.39805268519</v>
      </c>
      <c r="B85" t="n">
        <v>0.56742257565</v>
      </c>
      <c r="C85" t="n">
        <v>0.6521369444961558</v>
      </c>
      <c r="D85" t="n">
        <v>0.6679799647499999</v>
      </c>
      <c r="E85" t="n">
        <v>2.023084806701055</v>
      </c>
      <c r="F85" t="n">
        <v>-10.16817215225</v>
      </c>
      <c r="G85" t="n">
        <v>-10.11919637059059</v>
      </c>
    </row>
    <row r="86">
      <c r="A86" s="3" t="n">
        <v>45392.39805322917</v>
      </c>
      <c r="B86" t="n">
        <v>0.12449542175</v>
      </c>
      <c r="C86" t="n">
        <v>0.5784745101847336</v>
      </c>
      <c r="D86" t="n">
        <v>5.8490390994</v>
      </c>
      <c r="E86" t="n">
        <v>1.11933836884301</v>
      </c>
      <c r="F86" t="n">
        <v>-9.00698633905</v>
      </c>
      <c r="G86" t="n">
        <v>-10.26689526347287</v>
      </c>
    </row>
    <row r="87">
      <c r="A87" s="3" t="n">
        <v>45392.39805377315</v>
      </c>
      <c r="B87" t="n">
        <v>0.87867584</v>
      </c>
      <c r="C87" t="n">
        <v>0.09359002715722632</v>
      </c>
      <c r="D87" t="n">
        <v>2.43729575775</v>
      </c>
      <c r="E87" t="n">
        <v>0.07123625995769256</v>
      </c>
      <c r="F87" t="n">
        <v>-12.1218431586</v>
      </c>
      <c r="G87" t="n">
        <v>-9.712835722874269</v>
      </c>
    </row>
    <row r="88">
      <c r="A88" s="3" t="n">
        <v>45392.39805380787</v>
      </c>
      <c r="B88" t="n">
        <v>-0.2298482627</v>
      </c>
      <c r="C88" t="n">
        <v>0.04486830402482526</v>
      </c>
      <c r="D88" t="n">
        <v>0.5027869455</v>
      </c>
      <c r="E88" t="n">
        <v>-0.7407440047685335</v>
      </c>
      <c r="F88" t="n">
        <v>-9.823409564849999</v>
      </c>
      <c r="G88" t="n">
        <v>-9.980027091572522</v>
      </c>
    </row>
    <row r="89">
      <c r="A89" s="3" t="n">
        <v>45392.39805435185</v>
      </c>
      <c r="B89" t="n">
        <v>-0.4549010735499999</v>
      </c>
      <c r="C89" t="n">
        <v>0.1127538671285551</v>
      </c>
      <c r="D89" t="n">
        <v>-6.402094932799999</v>
      </c>
      <c r="E89" t="n">
        <v>-1.689460904970401</v>
      </c>
      <c r="F89" t="n">
        <v>-8.21690377515</v>
      </c>
      <c r="G89" t="n">
        <v>-10.04242742272427</v>
      </c>
    </row>
    <row r="90">
      <c r="A90" s="3" t="n">
        <v>45392.39805546296</v>
      </c>
      <c r="B90" t="n">
        <v>0.1340765188</v>
      </c>
      <c r="C90" t="n">
        <v>0.1273817542960377</v>
      </c>
      <c r="D90" t="n">
        <v>-5.1834421506</v>
      </c>
      <c r="E90" t="n">
        <v>-2.530952625570637</v>
      </c>
      <c r="F90" t="n">
        <v>-10.9941764751</v>
      </c>
      <c r="G90" t="n">
        <v>-9.534070140009</v>
      </c>
    </row>
    <row r="91">
      <c r="A91" s="3" t="n">
        <v>45392.39805549769</v>
      </c>
      <c r="B91" t="n">
        <v>-0.3663176041</v>
      </c>
      <c r="C91" t="n">
        <v>0.09010087137773917</v>
      </c>
      <c r="D91" t="n">
        <v>-3.0669709476</v>
      </c>
      <c r="E91" t="n">
        <v>-2.962613104446163</v>
      </c>
      <c r="F91" t="n">
        <v>-8.441956586</v>
      </c>
      <c r="G91" t="n">
        <v>-9.827736537713781</v>
      </c>
    </row>
    <row r="92">
      <c r="A92" s="3" t="n">
        <v>45392.39805606481</v>
      </c>
      <c r="B92" t="n">
        <v>1.58974622485</v>
      </c>
      <c r="C92" t="n">
        <v>-0.1080432005113057</v>
      </c>
      <c r="D92" t="n">
        <v>0.48602738065</v>
      </c>
      <c r="E92" t="n">
        <v>-1.877159157300821</v>
      </c>
      <c r="F92" t="n">
        <v>-11.14501255875</v>
      </c>
      <c r="G92" t="n">
        <v>-9.091248390452007</v>
      </c>
    </row>
    <row r="93">
      <c r="A93" s="3" t="n">
        <v>45392.39805888889</v>
      </c>
      <c r="B93" t="n">
        <v>-0.14605043845</v>
      </c>
      <c r="C93" t="n">
        <v>0.1821641700030308</v>
      </c>
      <c r="D93" t="n">
        <v>-0.06943108200000001</v>
      </c>
      <c r="E93" t="n">
        <v>-0.6392354620558294</v>
      </c>
      <c r="F93" t="n">
        <v>-8.348577664700001</v>
      </c>
      <c r="G93" t="n">
        <v>-9.399067224244199</v>
      </c>
    </row>
    <row r="94">
      <c r="A94" s="3" t="n">
        <v>45392.39805890046</v>
      </c>
      <c r="B94" t="n">
        <v>-0.3136362803</v>
      </c>
      <c r="C94" t="n">
        <v>0.4137385173996516</v>
      </c>
      <c r="D94" t="n">
        <v>0.56742257565</v>
      </c>
      <c r="E94" t="n">
        <v>0.6022274280289063</v>
      </c>
      <c r="F94" t="n">
        <v>-8.681376139099999</v>
      </c>
      <c r="G94" t="n">
        <v>-9.740231319717976</v>
      </c>
    </row>
    <row r="95">
      <c r="A95" s="3" t="n">
        <v>45392.39805895833</v>
      </c>
      <c r="B95" t="n">
        <v>-0.21548152045</v>
      </c>
      <c r="C95" t="n">
        <v>0.4725956076113068</v>
      </c>
      <c r="D95" t="n">
        <v>0.97683059985</v>
      </c>
      <c r="E95" t="n">
        <v>0.261011419030304</v>
      </c>
      <c r="F95" t="n">
        <v>-11.89918317035</v>
      </c>
      <c r="G95" t="n">
        <v>-9.830251154792101</v>
      </c>
    </row>
    <row r="96">
      <c r="A96" s="3" t="n">
        <v>45392.39805895833</v>
      </c>
      <c r="B96" t="n">
        <v>0.2681530376</v>
      </c>
      <c r="C96" t="n">
        <v>0.3453295443540803</v>
      </c>
      <c r="D96" t="n">
        <v>0.6703727873499999</v>
      </c>
      <c r="E96" t="n">
        <v>-0.3464621324214462</v>
      </c>
      <c r="F96" t="n">
        <v>-6.780376649899999</v>
      </c>
      <c r="G96" t="n">
        <v>-10.214924613197</v>
      </c>
    </row>
    <row r="97">
      <c r="A97" s="3" t="n">
        <v>45392.39805945602</v>
      </c>
      <c r="B97" t="n">
        <v>1.98958295865</v>
      </c>
      <c r="C97" t="n">
        <v>0.1412532950100236</v>
      </c>
      <c r="D97" t="n">
        <v>-1.3694790592</v>
      </c>
      <c r="E97" t="n">
        <v>-0.8619788182604922</v>
      </c>
      <c r="F97" t="n">
        <v>-12.72039204135</v>
      </c>
      <c r="G97" t="n">
        <v>-10.10206161565562</v>
      </c>
    </row>
    <row r="98">
      <c r="A98" s="3" t="n">
        <v>45392.39806054398</v>
      </c>
      <c r="B98" t="n">
        <v>0.4357486861</v>
      </c>
      <c r="C98" t="n">
        <v>0.4176863455153857</v>
      </c>
      <c r="D98" t="n">
        <v>-2.06379968585</v>
      </c>
      <c r="E98" t="n">
        <v>-0.2877714123699309</v>
      </c>
      <c r="F98" t="n">
        <v>-11.01811450775</v>
      </c>
      <c r="G98" t="n">
        <v>-10.39068899541308</v>
      </c>
    </row>
    <row r="99">
      <c r="A99" s="3" t="n">
        <v>45392.3980605787</v>
      </c>
      <c r="B99" t="n">
        <v>-0.4070152016</v>
      </c>
      <c r="C99" t="n">
        <v>0.5748991518944072</v>
      </c>
      <c r="D99" t="n">
        <v>-2.27209293185</v>
      </c>
      <c r="E99" t="n">
        <v>0.2611329391967374</v>
      </c>
      <c r="F99" t="n">
        <v>-10.1442341196</v>
      </c>
      <c r="G99" t="n">
        <v>-10.4354478947132</v>
      </c>
    </row>
    <row r="100">
      <c r="A100" s="3" t="n">
        <v>45392.39806167824</v>
      </c>
      <c r="B100" t="n">
        <v>-0.58897759235</v>
      </c>
      <c r="C100" t="n">
        <v>0.5094353512948733</v>
      </c>
      <c r="D100" t="n">
        <v>1.3551221236</v>
      </c>
      <c r="E100" t="n">
        <v>0.4656395610339174</v>
      </c>
      <c r="F100" t="n">
        <v>-9.473851525600001</v>
      </c>
      <c r="G100" t="n">
        <v>-10.11584734246728</v>
      </c>
    </row>
    <row r="101">
      <c r="A101" s="3" t="n">
        <v>45392.39806171296</v>
      </c>
      <c r="B101" t="n">
        <v>0.8619162751499999</v>
      </c>
      <c r="C101" t="n">
        <v>0.2490247667368305</v>
      </c>
      <c r="D101" t="n">
        <v>2.66714402045</v>
      </c>
      <c r="E101" t="n">
        <v>0.5137017240906775</v>
      </c>
      <c r="F101" t="n">
        <v>-9.552863704649999</v>
      </c>
      <c r="G101" t="n">
        <v>-10.46312971315283</v>
      </c>
    </row>
    <row r="102">
      <c r="A102" s="3" t="n">
        <v>45392.39806224537</v>
      </c>
      <c r="B102" t="n">
        <v>1.17076691025</v>
      </c>
      <c r="C102" t="n">
        <v>-0.06425746835291407</v>
      </c>
      <c r="D102" t="n">
        <v>3.66551983035</v>
      </c>
      <c r="E102" t="n">
        <v>0.7298477422303052</v>
      </c>
      <c r="F102" t="n">
        <v>-10.36450128525</v>
      </c>
      <c r="G102" t="n">
        <v>-9.582889426736273</v>
      </c>
    </row>
    <row r="103">
      <c r="A103" s="3" t="n">
        <v>45392.3980628125</v>
      </c>
      <c r="B103" t="n">
        <v>0.32800302255</v>
      </c>
      <c r="C103" t="n">
        <v>0.1887298707636369</v>
      </c>
      <c r="D103" t="n">
        <v>-0.7062847396499999</v>
      </c>
      <c r="E103" t="n">
        <v>0.3556590556721458</v>
      </c>
      <c r="F103" t="n">
        <v>-10.5536421438</v>
      </c>
      <c r="G103" t="n">
        <v>-9.844565092003641</v>
      </c>
    </row>
    <row r="104">
      <c r="A104" s="3" t="n">
        <v>45392.39806337963</v>
      </c>
      <c r="B104" t="n">
        <v>-0.6488275773</v>
      </c>
      <c r="C104" t="n">
        <v>0.2570244328925416</v>
      </c>
      <c r="D104" t="n">
        <v>-3.0957044321</v>
      </c>
      <c r="E104" t="n">
        <v>-0.2681909612185319</v>
      </c>
      <c r="F104" t="n">
        <v>-9.11472219595</v>
      </c>
      <c r="G104" t="n">
        <v>-9.709044526846647</v>
      </c>
    </row>
    <row r="105">
      <c r="A105" s="3" t="n">
        <v>45392.39806393519</v>
      </c>
      <c r="B105" t="n">
        <v>-0.4333460568499999</v>
      </c>
      <c r="C105" t="n">
        <v>0.1261804511006997</v>
      </c>
      <c r="D105" t="n">
        <v>-2.32716707825</v>
      </c>
      <c r="E105" t="n">
        <v>-2.67342701995059</v>
      </c>
      <c r="F105" t="n">
        <v>-10.33816062335</v>
      </c>
      <c r="G105" t="n">
        <v>-9.816901126696063</v>
      </c>
    </row>
    <row r="106">
      <c r="A106" s="3" t="n">
        <v>45392.39806450232</v>
      </c>
      <c r="B106" t="n">
        <v>0.2298482627</v>
      </c>
      <c r="C106" t="n">
        <v>0.03619325914125883</v>
      </c>
      <c r="D106" t="n">
        <v>-1.422160383</v>
      </c>
      <c r="E106" t="n">
        <v>-3.715318227643251</v>
      </c>
      <c r="F106" t="n">
        <v>-8.482654183499999</v>
      </c>
      <c r="G106" t="n">
        <v>-9.842695565048862</v>
      </c>
    </row>
    <row r="107">
      <c r="A107" s="3" t="n">
        <v>45392.39806506944</v>
      </c>
      <c r="B107" t="n">
        <v>1.21385733035</v>
      </c>
      <c r="C107" t="n">
        <v>0.2463246919628211</v>
      </c>
      <c r="D107" t="n">
        <v>-3.51947919855</v>
      </c>
      <c r="E107" t="n">
        <v>-3.447056196786373</v>
      </c>
      <c r="F107" t="n">
        <v>-11.15936949435</v>
      </c>
      <c r="G107" t="n">
        <v>-9.694053450739304</v>
      </c>
    </row>
    <row r="108">
      <c r="A108" s="3" t="n">
        <v>45392.39806563657</v>
      </c>
      <c r="B108" t="n">
        <v>-0.07182390459999999</v>
      </c>
      <c r="C108" t="n">
        <v>0.7305830352463889</v>
      </c>
      <c r="D108" t="n">
        <v>-3.469200504</v>
      </c>
      <c r="E108" t="n">
        <v>-1.211703822013057</v>
      </c>
      <c r="F108" t="n">
        <v>-8.6071594119</v>
      </c>
      <c r="G108" t="n">
        <v>-10.16696682581366</v>
      </c>
    </row>
    <row r="109">
      <c r="A109" s="3" t="n">
        <v>45392.39806619213</v>
      </c>
      <c r="B109" t="n">
        <v>0.5506630108</v>
      </c>
      <c r="C109" t="n">
        <v>0.9833123840321707</v>
      </c>
      <c r="D109" t="n">
        <v>-6.533778629</v>
      </c>
      <c r="E109" t="n">
        <v>0.2985646479348493</v>
      </c>
      <c r="F109" t="n">
        <v>-11.39639622485</v>
      </c>
      <c r="G109" t="n">
        <v>-10.33729011743243</v>
      </c>
    </row>
    <row r="110">
      <c r="A110" s="3" t="n">
        <v>45392.39806675926</v>
      </c>
      <c r="B110" t="n">
        <v>1.68791079135</v>
      </c>
      <c r="C110" t="n">
        <v>1.159388407412474</v>
      </c>
      <c r="D110" t="n">
        <v>5.382164106199999</v>
      </c>
      <c r="E110" t="n">
        <v>0.2736192505944061</v>
      </c>
      <c r="F110" t="n">
        <v>-10.20169128195</v>
      </c>
      <c r="G110" t="n">
        <v>-10.56434259336879</v>
      </c>
    </row>
    <row r="111">
      <c r="A111" s="3" t="n">
        <v>45392.39806732639</v>
      </c>
      <c r="B111" t="n">
        <v>1.503555578</v>
      </c>
      <c r="C111" t="n">
        <v>0.9286300693050142</v>
      </c>
      <c r="D111" t="n">
        <v>5.2792138945</v>
      </c>
      <c r="E111" t="n">
        <v>0.01434324286491795</v>
      </c>
      <c r="F111" t="n">
        <v>-10.223236492</v>
      </c>
      <c r="G111" t="n">
        <v>-10.4112709821273</v>
      </c>
    </row>
    <row r="112">
      <c r="A112" s="3" t="n">
        <v>45392.39806789352</v>
      </c>
      <c r="B112" t="n">
        <v>1.21625015295</v>
      </c>
      <c r="C112" t="n">
        <v>0.8721574808994197</v>
      </c>
      <c r="D112" t="n">
        <v>4.252104600099999</v>
      </c>
      <c r="E112" t="n">
        <v>-0.3290491795132879</v>
      </c>
      <c r="F112" t="n">
        <v>-12.04043815695</v>
      </c>
      <c r="G112" t="n">
        <v>-10.01409587371833</v>
      </c>
    </row>
    <row r="113">
      <c r="A113" s="3" t="n">
        <v>45392.39806846065</v>
      </c>
      <c r="B113" t="n">
        <v>0.0311263071</v>
      </c>
      <c r="C113" t="n">
        <v>1.018817006037649</v>
      </c>
      <c r="D113" t="n">
        <v>-5.40131649365</v>
      </c>
      <c r="E113" t="n">
        <v>-0.6615809770393958</v>
      </c>
      <c r="F113" t="n">
        <v>-8.42998266635</v>
      </c>
      <c r="G113" t="n">
        <v>-10.21426578461972</v>
      </c>
    </row>
    <row r="114">
      <c r="A114" s="3" t="n">
        <v>45392.39806957176</v>
      </c>
      <c r="B114" t="n">
        <v>0.9385258249499999</v>
      </c>
      <c r="C114" t="n">
        <v>0.7410402616076944</v>
      </c>
      <c r="D114" t="n">
        <v>-7.252037288299999</v>
      </c>
      <c r="E114" t="n">
        <v>-0.7100673405717967</v>
      </c>
      <c r="F114" t="n">
        <v>-10.5201230141</v>
      </c>
      <c r="G114" t="n">
        <v>-9.750472525467393</v>
      </c>
    </row>
    <row r="115">
      <c r="A115" s="3" t="n">
        <v>45392.39806960648</v>
      </c>
      <c r="B115" t="n">
        <v>-0.4094080242</v>
      </c>
      <c r="C115" t="n">
        <v>0.4094357068413764</v>
      </c>
      <c r="D115" t="n">
        <v>-2.12605230005</v>
      </c>
      <c r="E115" t="n">
        <v>-2.1900350679063</v>
      </c>
      <c r="F115" t="n">
        <v>-7.70454553925</v>
      </c>
      <c r="G115" t="n">
        <v>-9.838862719332894</v>
      </c>
    </row>
    <row r="116">
      <c r="A116" s="3" t="n">
        <v>45392.39807015046</v>
      </c>
      <c r="B116" t="n">
        <v>1.57298666</v>
      </c>
      <c r="C116" t="n">
        <v>0.2355195695494178</v>
      </c>
      <c r="D116" t="n">
        <v>-0.6081299797999999</v>
      </c>
      <c r="E116" t="n">
        <v>-2.100930245853619</v>
      </c>
      <c r="F116" t="n">
        <v>-10.71644234045</v>
      </c>
      <c r="G116" t="n">
        <v>-9.494460051989421</v>
      </c>
    </row>
    <row r="117">
      <c r="A117" s="3" t="n">
        <v>45392.39807074074</v>
      </c>
      <c r="B117" t="n">
        <v>0.56263693045</v>
      </c>
      <c r="C117" t="n">
        <v>0.3605932179002341</v>
      </c>
      <c r="D117" t="n">
        <v>2.4803959845</v>
      </c>
      <c r="E117" t="n">
        <v>-1.03991408189977</v>
      </c>
      <c r="F117" t="n">
        <v>-10.6901114852</v>
      </c>
      <c r="G117" t="n">
        <v>-9.171917504743499</v>
      </c>
    </row>
    <row r="118">
      <c r="A118" s="3" t="n">
        <v>45392.39807127315</v>
      </c>
      <c r="B118" t="n">
        <v>-0.60333452795</v>
      </c>
      <c r="C118" t="n">
        <v>0.4807053414121226</v>
      </c>
      <c r="D118" t="n">
        <v>1.8650875369</v>
      </c>
      <c r="E118" t="n">
        <v>0.6700756618565289</v>
      </c>
      <c r="F118" t="n">
        <v>-8.60475678265</v>
      </c>
      <c r="G118" t="n">
        <v>-9.804159956695015</v>
      </c>
    </row>
    <row r="119">
      <c r="A119" s="3" t="n">
        <v>45392.39807185185</v>
      </c>
      <c r="B119" t="n">
        <v>0.1987219556</v>
      </c>
      <c r="C119" t="n">
        <v>0.5050942742282065</v>
      </c>
      <c r="D119" t="n">
        <v>-2.2170285921</v>
      </c>
      <c r="E119" t="n">
        <v>0.7404730303417272</v>
      </c>
      <c r="F119" t="n">
        <v>-9.945512163999998</v>
      </c>
      <c r="G119" t="n">
        <v>-9.498896978201657</v>
      </c>
    </row>
    <row r="120">
      <c r="A120" s="3" t="n">
        <v>45392.39807240741</v>
      </c>
      <c r="B120" t="n">
        <v>0.5937632375499999</v>
      </c>
      <c r="C120" t="n">
        <v>0.4805438174286726</v>
      </c>
      <c r="D120" t="n">
        <v>-0.2370267305</v>
      </c>
      <c r="E120" t="n">
        <v>-0.04225767778566442</v>
      </c>
      <c r="F120" t="n">
        <v>-8.0732461593</v>
      </c>
      <c r="G120" t="n">
        <v>-9.967552415570774</v>
      </c>
    </row>
    <row r="121">
      <c r="A121" s="3" t="n">
        <v>45392.39807296296</v>
      </c>
      <c r="B121" t="n">
        <v>1.31202189685</v>
      </c>
      <c r="C121" t="n">
        <v>0.01854147201585078</v>
      </c>
      <c r="D121" t="n">
        <v>0.4477127990999999</v>
      </c>
      <c r="E121" t="n">
        <v>-1.17779062042646</v>
      </c>
      <c r="F121" t="n">
        <v>-10.19211999155</v>
      </c>
      <c r="G121" t="n">
        <v>-9.248389258538371</v>
      </c>
    </row>
    <row r="122">
      <c r="A122" s="3" t="n">
        <v>45392.39807354167</v>
      </c>
      <c r="B122" t="n">
        <v>-0.05506433975</v>
      </c>
      <c r="C122" t="n">
        <v>-0.01811987750314692</v>
      </c>
      <c r="D122" t="n">
        <v>-1.51074385245</v>
      </c>
      <c r="E122" t="n">
        <v>-2.070662123495577</v>
      </c>
      <c r="F122" t="n">
        <v>-11.38203928925</v>
      </c>
      <c r="G122" t="n">
        <v>-9.206565519300375</v>
      </c>
    </row>
    <row r="123">
      <c r="A123" s="3" t="n">
        <v>45392.39807410879</v>
      </c>
      <c r="B123" t="n">
        <v>0.0023928226</v>
      </c>
      <c r="C123" t="n">
        <v>0.1534857993332172</v>
      </c>
      <c r="D123" t="n">
        <v>-3.22019985385</v>
      </c>
      <c r="E123" t="n">
        <v>-1.564794289742895</v>
      </c>
      <c r="F123" t="n">
        <v>-7.5225831485</v>
      </c>
      <c r="G123" t="n">
        <v>-9.541743420736507</v>
      </c>
    </row>
    <row r="124">
      <c r="A124" s="3" t="n">
        <v>45392.39807466435</v>
      </c>
      <c r="B124" t="n">
        <v>-1.14203342575</v>
      </c>
      <c r="C124" t="n">
        <v>-0.02081622620734272</v>
      </c>
      <c r="D124" t="n">
        <v>-1.5682010148</v>
      </c>
      <c r="E124" t="n">
        <v>-0.8050833095014007</v>
      </c>
      <c r="F124" t="n">
        <v>-10.627858871</v>
      </c>
      <c r="G124" t="n">
        <v>-9.278174363380096</v>
      </c>
    </row>
    <row r="125">
      <c r="A125" s="3" t="n">
        <v>45392.39807523148</v>
      </c>
      <c r="B125" t="n">
        <v>-0.7876897413</v>
      </c>
      <c r="C125" t="n">
        <v>-0.2928846088236605</v>
      </c>
      <c r="D125" t="n">
        <v>-2.8538920564</v>
      </c>
      <c r="E125" t="n">
        <v>-0.6927615521745939</v>
      </c>
      <c r="F125" t="n">
        <v>-6.3661829805</v>
      </c>
      <c r="G125" t="n">
        <v>-9.153558221540003</v>
      </c>
    </row>
    <row r="126">
      <c r="A126" s="3" t="n">
        <v>45392.39807634259</v>
      </c>
      <c r="B126" t="n">
        <v>0.9026138726499999</v>
      </c>
      <c r="C126" t="n">
        <v>-0.2392576176487187</v>
      </c>
      <c r="D126" t="n">
        <v>1.52031514285</v>
      </c>
      <c r="E126" t="n">
        <v>-0.6043884570834516</v>
      </c>
      <c r="F126" t="n">
        <v>-10.91755711865</v>
      </c>
      <c r="G126" t="n">
        <v>-8.737418057841284</v>
      </c>
    </row>
    <row r="127">
      <c r="A127" s="3" t="n">
        <v>45392.39807638889</v>
      </c>
      <c r="B127" t="n">
        <v>0.8882471304</v>
      </c>
      <c r="C127" t="n">
        <v>-0.04355848761841507</v>
      </c>
      <c r="D127" t="n">
        <v>3.17950225635</v>
      </c>
      <c r="E127" t="n">
        <v>-0.15871475540373</v>
      </c>
      <c r="F127" t="n">
        <v>-9.7324332728</v>
      </c>
      <c r="G127" t="n">
        <v>-8.809165635158417</v>
      </c>
    </row>
    <row r="128">
      <c r="A128" s="3" t="n">
        <v>45392.3980775</v>
      </c>
      <c r="B128" t="n">
        <v>-0.9073995178499999</v>
      </c>
      <c r="C128" t="n">
        <v>0.06477180314312371</v>
      </c>
      <c r="D128" t="n">
        <v>-1.1659714584</v>
      </c>
      <c r="E128" t="n">
        <v>-0.1861731239511659</v>
      </c>
      <c r="F128" t="n">
        <v>-7.51060922885</v>
      </c>
      <c r="G128" t="n">
        <v>-9.318740496907719</v>
      </c>
    </row>
    <row r="129">
      <c r="A129" s="3" t="n">
        <v>45392.39807752315</v>
      </c>
      <c r="B129" t="n">
        <v>-0.3711032493</v>
      </c>
      <c r="C129" t="n">
        <v>0.3236355201047795</v>
      </c>
      <c r="D129" t="n">
        <v>-2.1380262197</v>
      </c>
      <c r="E129" t="n">
        <v>-1.063265590014339</v>
      </c>
      <c r="F129" t="n">
        <v>-9.1602152453</v>
      </c>
      <c r="G129" t="n">
        <v>-9.277972561267742</v>
      </c>
    </row>
    <row r="130">
      <c r="A130" s="3" t="n">
        <v>45392.39807859954</v>
      </c>
      <c r="B130" t="n">
        <v>1.156400168</v>
      </c>
      <c r="C130" t="n">
        <v>0.3093201427558284</v>
      </c>
      <c r="D130" t="n">
        <v>-2.4468768548</v>
      </c>
      <c r="E130" t="n">
        <v>-2.180521040112943</v>
      </c>
      <c r="F130" t="n">
        <v>-9.859321517149999</v>
      </c>
      <c r="G130" t="n">
        <v>-9.935826005496882</v>
      </c>
    </row>
    <row r="131">
      <c r="A131" s="3" t="n">
        <v>45392.39807863426</v>
      </c>
      <c r="B131" t="n">
        <v>-0.09816456649999999</v>
      </c>
      <c r="C131" t="n">
        <v>0.206519476753497</v>
      </c>
      <c r="D131" t="n">
        <v>-1.5059484006</v>
      </c>
      <c r="E131" t="n">
        <v>-2.786824148456768</v>
      </c>
      <c r="F131" t="n">
        <v>-10.70687105005</v>
      </c>
      <c r="G131" t="n">
        <v>-9.431995166106669</v>
      </c>
    </row>
    <row r="132">
      <c r="A132" s="3" t="n">
        <v>45392.39807917824</v>
      </c>
      <c r="B132" t="n">
        <v>0.53151062335</v>
      </c>
      <c r="C132" t="n">
        <v>0.3437869057326349</v>
      </c>
      <c r="D132" t="n">
        <v>-3.5673650705</v>
      </c>
      <c r="E132" t="n">
        <v>-1.939572655423199</v>
      </c>
      <c r="F132" t="n">
        <v>-10.05804347275</v>
      </c>
      <c r="G132" t="n">
        <v>-10.02136401864641</v>
      </c>
    </row>
    <row r="133">
      <c r="A133" s="3" t="n">
        <v>45392.39808085648</v>
      </c>
      <c r="B133" t="n">
        <v>0.90022105005</v>
      </c>
      <c r="C133" t="n">
        <v>0.6852534757817036</v>
      </c>
      <c r="D133" t="n">
        <v>-3.4021622446</v>
      </c>
      <c r="E133" t="n">
        <v>-0.1874968616858979</v>
      </c>
      <c r="F133" t="n">
        <v>-9.940726518799998</v>
      </c>
      <c r="G133" t="n">
        <v>-10.83728433931821</v>
      </c>
    </row>
    <row r="134">
      <c r="A134" s="3" t="n">
        <v>45392.3980808912</v>
      </c>
      <c r="B134" t="n">
        <v>0.2442051983</v>
      </c>
      <c r="C134" t="n">
        <v>0.7620310416131724</v>
      </c>
      <c r="D134" t="n">
        <v>-0.335191297</v>
      </c>
      <c r="E134" t="n">
        <v>0.2829351566265743</v>
      </c>
      <c r="F134" t="n">
        <v>-10.87446669855</v>
      </c>
      <c r="G134" t="n">
        <v>-10.74882152138033</v>
      </c>
    </row>
    <row r="135">
      <c r="A135" s="3" t="n">
        <v>45392.39808143518</v>
      </c>
      <c r="B135" t="n">
        <v>0.6177012702</v>
      </c>
      <c r="C135" t="n">
        <v>0.645106353663172</v>
      </c>
      <c r="D135" t="n">
        <v>5.238516296999999</v>
      </c>
      <c r="E135" t="n">
        <v>-0.08933837576608439</v>
      </c>
      <c r="F135" t="n">
        <v>-9.129088938199999</v>
      </c>
      <c r="G135" t="n">
        <v>-10.79254813932684</v>
      </c>
    </row>
    <row r="136">
      <c r="A136" s="3" t="n">
        <v>45392.39808199074</v>
      </c>
      <c r="B136" t="n">
        <v>0.9121949697</v>
      </c>
      <c r="C136" t="n">
        <v>0.789093738121331</v>
      </c>
      <c r="D136" t="n">
        <v>3.58412463535</v>
      </c>
      <c r="E136" t="n">
        <v>-0.2316174143630543</v>
      </c>
      <c r="F136" t="n">
        <v>-13.4242839584</v>
      </c>
      <c r="G136" t="n">
        <v>-10.46337652527416</v>
      </c>
    </row>
    <row r="137">
      <c r="A137" s="3" t="n">
        <v>45392.39808255787</v>
      </c>
      <c r="B137" t="n">
        <v>1.1875264751</v>
      </c>
      <c r="C137" t="n">
        <v>0.6763434827659691</v>
      </c>
      <c r="D137" t="n">
        <v>-1.27610994455</v>
      </c>
      <c r="E137" t="n">
        <v>0.0154608123564105</v>
      </c>
      <c r="F137" t="n">
        <v>-11.21683646335</v>
      </c>
      <c r="G137" t="n">
        <v>-10.68602565534525</v>
      </c>
    </row>
    <row r="138">
      <c r="A138" s="3" t="n">
        <v>45392.398083125</v>
      </c>
      <c r="B138" t="n">
        <v>0.5051797681</v>
      </c>
      <c r="C138" t="n">
        <v>0.5902536683941741</v>
      </c>
      <c r="D138" t="n">
        <v>-6.426032965449999</v>
      </c>
      <c r="E138" t="n">
        <v>-0.3540886429720287</v>
      </c>
      <c r="F138" t="n">
        <v>-8.3342207291</v>
      </c>
      <c r="G138" t="n">
        <v>-10.56359209890224</v>
      </c>
    </row>
    <row r="139">
      <c r="A139" s="3" t="n">
        <v>45392.39808481481</v>
      </c>
      <c r="B139" t="n">
        <v>-0.05027869455</v>
      </c>
      <c r="C139" t="n">
        <v>0.3512138543846164</v>
      </c>
      <c r="D139" t="n">
        <v>-3.3638574697</v>
      </c>
      <c r="E139" t="n">
        <v>-1.604866730449888</v>
      </c>
      <c r="F139" t="n">
        <v>-10.4818182392</v>
      </c>
      <c r="G139" t="n">
        <v>-10.15752183317882</v>
      </c>
    </row>
    <row r="140">
      <c r="A140" s="3" t="n">
        <v>45392.39808483797</v>
      </c>
      <c r="B140" t="n">
        <v>0.612915625</v>
      </c>
      <c r="C140" t="n">
        <v>0.3261046928469706</v>
      </c>
      <c r="D140" t="n">
        <v>1.64482037125</v>
      </c>
      <c r="E140" t="n">
        <v>-2.331521733755135</v>
      </c>
      <c r="F140" t="n">
        <v>-9.124303293000001</v>
      </c>
      <c r="G140" t="n">
        <v>-9.989805190276837</v>
      </c>
    </row>
    <row r="141">
      <c r="A141" s="3" t="n">
        <v>45392.39808487269</v>
      </c>
      <c r="B141" t="n">
        <v>-0.0766095498</v>
      </c>
      <c r="C141" t="n">
        <v>-0.00638291760582764</v>
      </c>
      <c r="D141" t="n">
        <v>0.6631943195500001</v>
      </c>
      <c r="E141" t="n">
        <v>-1.598779772512009</v>
      </c>
      <c r="F141" t="n">
        <v>-11.83932337875</v>
      </c>
      <c r="G141" t="n">
        <v>-9.334960627429746</v>
      </c>
    </row>
    <row r="142">
      <c r="A142" s="3" t="n">
        <v>45392.39808539352</v>
      </c>
      <c r="B142" t="n">
        <v>-0.007178467799999999</v>
      </c>
      <c r="C142" t="n">
        <v>0.009120527389860078</v>
      </c>
      <c r="D142" t="n">
        <v>-1.89381121475</v>
      </c>
      <c r="E142" t="n">
        <v>-0.3247016789765742</v>
      </c>
      <c r="F142" t="n">
        <v>-8.576033104799999</v>
      </c>
      <c r="G142" t="n">
        <v>-9.541742666378813</v>
      </c>
    </row>
    <row r="143">
      <c r="A143" s="3" t="n">
        <v>45392.39808594908</v>
      </c>
      <c r="B143" t="n">
        <v>-0.38786281415</v>
      </c>
      <c r="C143" t="n">
        <v>0.3075351495812362</v>
      </c>
      <c r="D143" t="n">
        <v>-2.4133577251</v>
      </c>
      <c r="E143" t="n">
        <v>0.1171645508368303</v>
      </c>
      <c r="F143" t="n">
        <v>-9.119517647799999</v>
      </c>
      <c r="G143" t="n">
        <v>-10.23645080428942</v>
      </c>
    </row>
    <row r="144">
      <c r="A144" s="3" t="n">
        <v>45392.39808650463</v>
      </c>
      <c r="B144" t="n">
        <v>1.34793384915</v>
      </c>
      <c r="C144" t="n">
        <v>0.4616624958427752</v>
      </c>
      <c r="D144" t="n">
        <v>1.58496057965</v>
      </c>
      <c r="E144" t="n">
        <v>-0.1534079633349654</v>
      </c>
      <c r="F144" t="n">
        <v>-10.37407257565</v>
      </c>
      <c r="G144" t="n">
        <v>-10.14966229467928</v>
      </c>
    </row>
    <row r="145">
      <c r="A145" s="3" t="n">
        <v>45392.39808708333</v>
      </c>
      <c r="B145" t="n">
        <v>-0.7876897413</v>
      </c>
      <c r="C145" t="n">
        <v>0.3780159774583926</v>
      </c>
      <c r="D145" t="n">
        <v>1.14681907095</v>
      </c>
      <c r="E145" t="n">
        <v>-0.5216134732862486</v>
      </c>
      <c r="F145" t="n">
        <v>-9.68215457825</v>
      </c>
      <c r="G145" t="n">
        <v>-10.44151055318966</v>
      </c>
    </row>
    <row r="146">
      <c r="A146" s="3" t="n">
        <v>45392.39808763889</v>
      </c>
      <c r="B146" t="n">
        <v>1.9129636022</v>
      </c>
      <c r="C146" t="n">
        <v>0.5348380722714468</v>
      </c>
      <c r="D146" t="n">
        <v>-0.4955986710499999</v>
      </c>
      <c r="E146" t="n">
        <v>-0.2291357375706301</v>
      </c>
      <c r="F146" t="n">
        <v>-11.56399187335</v>
      </c>
      <c r="G146" t="n">
        <v>-10.08488612540527</v>
      </c>
    </row>
    <row r="147">
      <c r="A147" s="3" t="n">
        <v>45392.39808819444</v>
      </c>
      <c r="B147" t="n">
        <v>0.94091864755</v>
      </c>
      <c r="C147" t="n">
        <v>0.4737997453628218</v>
      </c>
      <c r="D147" t="n">
        <v>-1.8698731821</v>
      </c>
      <c r="E147" t="n">
        <v>0.5441128543797218</v>
      </c>
      <c r="F147" t="n">
        <v>-12.17451467575</v>
      </c>
      <c r="G147" t="n">
        <v>-10.59171432507823</v>
      </c>
    </row>
    <row r="148">
      <c r="A148" s="3" t="n">
        <v>45392.39808877314</v>
      </c>
      <c r="B148" t="n">
        <v>-0.34715541</v>
      </c>
      <c r="C148" t="n">
        <v>0.6824475851968551</v>
      </c>
      <c r="D148" t="n">
        <v>1.908177957</v>
      </c>
      <c r="E148" t="n">
        <v>1.442530212328093</v>
      </c>
      <c r="F148" t="n">
        <v>-8.643071364199999</v>
      </c>
      <c r="G148" t="n">
        <v>-10.62944178775038</v>
      </c>
    </row>
    <row r="149">
      <c r="A149" s="3" t="n">
        <v>45392.3980893287</v>
      </c>
      <c r="B149" t="n">
        <v>-0.08619064685</v>
      </c>
      <c r="C149" t="n">
        <v>0.6068206891580437</v>
      </c>
      <c r="D149" t="n">
        <v>0.9888045194999999</v>
      </c>
      <c r="E149" t="n">
        <v>1.654943211419702</v>
      </c>
      <c r="F149" t="n">
        <v>-10.4794254166</v>
      </c>
      <c r="G149" t="n">
        <v>-10.57395173880935</v>
      </c>
    </row>
    <row r="150">
      <c r="A150" s="3" t="n">
        <v>45392.39808989583</v>
      </c>
      <c r="B150" t="n">
        <v>1.1300595061</v>
      </c>
      <c r="C150" t="n">
        <v>0.6153258664048968</v>
      </c>
      <c r="D150" t="n">
        <v>2.16914272015</v>
      </c>
      <c r="E150" t="n">
        <v>1.894709220434387</v>
      </c>
      <c r="F150" t="n">
        <v>-9.01177198425</v>
      </c>
      <c r="G150" t="n">
        <v>-10.43895442357893</v>
      </c>
    </row>
    <row r="151">
      <c r="A151" s="3" t="n">
        <v>45392.39809046296</v>
      </c>
      <c r="B151" t="n">
        <v>0.4094080242</v>
      </c>
      <c r="C151" t="n">
        <v>0.3082667622461546</v>
      </c>
      <c r="D151" t="n">
        <v>4.17787806625</v>
      </c>
      <c r="E151" t="n">
        <v>1.962757153316556</v>
      </c>
      <c r="F151" t="n">
        <v>-12.37084380875</v>
      </c>
      <c r="G151" t="n">
        <v>-10.06511854782753</v>
      </c>
    </row>
    <row r="152">
      <c r="A152" s="3" t="n">
        <v>45392.39809105324</v>
      </c>
      <c r="B152" t="n">
        <v>1.699884711</v>
      </c>
      <c r="C152" t="n">
        <v>0.3797521431169008</v>
      </c>
      <c r="D152" t="n">
        <v>3.2058331116</v>
      </c>
      <c r="E152" t="n">
        <v>1.691660657719818</v>
      </c>
      <c r="F152" t="n">
        <v>-10.16338650705</v>
      </c>
      <c r="G152" t="n">
        <v>-9.999168666562266</v>
      </c>
    </row>
    <row r="153">
      <c r="A153" s="3" t="n">
        <v>45392.39809159722</v>
      </c>
      <c r="B153" t="n">
        <v>-0.4764462836</v>
      </c>
      <c r="C153" t="n">
        <v>0.6194515629207478</v>
      </c>
      <c r="D153" t="n">
        <v>-1.20189321735</v>
      </c>
      <c r="E153" t="n">
        <v>0.5585512606104911</v>
      </c>
      <c r="F153" t="n">
        <v>-9.964664551449999</v>
      </c>
      <c r="G153" t="n">
        <v>-10.36338714465714</v>
      </c>
    </row>
    <row r="154">
      <c r="A154" s="3" t="n">
        <v>45392.39809215278</v>
      </c>
      <c r="B154" t="n">
        <v>-0.277724328</v>
      </c>
      <c r="C154" t="n">
        <v>0.3961445643639871</v>
      </c>
      <c r="D154" t="n">
        <v>-1.62565817715</v>
      </c>
      <c r="E154" t="n">
        <v>-0.4883050151163187</v>
      </c>
      <c r="F154" t="n">
        <v>-9.234431972499999</v>
      </c>
      <c r="G154" t="n">
        <v>-10.17458554133476</v>
      </c>
    </row>
    <row r="155">
      <c r="A155" s="3" t="n">
        <v>45392.39809271991</v>
      </c>
      <c r="B155" t="n">
        <v>0.5722180274999999</v>
      </c>
      <c r="C155" t="n">
        <v>0.1390104067162007</v>
      </c>
      <c r="D155" t="n">
        <v>-0.7900825639</v>
      </c>
      <c r="E155" t="n">
        <v>-1.300869518445575</v>
      </c>
      <c r="F155" t="n">
        <v>-9.82101674225</v>
      </c>
      <c r="G155" t="n">
        <v>-9.868434912430796</v>
      </c>
    </row>
    <row r="156">
      <c r="A156" s="3" t="n">
        <v>45392.39809327546</v>
      </c>
      <c r="B156" t="n">
        <v>0.56502975305</v>
      </c>
      <c r="C156" t="n">
        <v>0.2805636160572269</v>
      </c>
      <c r="D156" t="n">
        <v>-0.751777789</v>
      </c>
      <c r="E156" t="n">
        <v>-0.7477519648707482</v>
      </c>
      <c r="F156" t="n">
        <v>-10.3525273656</v>
      </c>
      <c r="G156" t="n">
        <v>-9.539027710184875</v>
      </c>
    </row>
    <row r="157">
      <c r="A157" s="3" t="n">
        <v>45392.39809439815</v>
      </c>
      <c r="B157" t="n">
        <v>0.8619162751499999</v>
      </c>
      <c r="C157" t="n">
        <v>0.3051185075656185</v>
      </c>
      <c r="D157" t="n">
        <v>-1.8459253428</v>
      </c>
      <c r="E157" t="n">
        <v>0.05266541371048948</v>
      </c>
      <c r="F157" t="n">
        <v>-10.44350365765</v>
      </c>
      <c r="G157" t="n">
        <v>-9.841686257315878</v>
      </c>
    </row>
    <row r="158">
      <c r="A158" s="3" t="n">
        <v>45392.39809443287</v>
      </c>
      <c r="B158" t="n">
        <v>-0.7469921438</v>
      </c>
      <c r="C158" t="n">
        <v>0.7076735350208645</v>
      </c>
      <c r="D158" t="n">
        <v>0.1628100033</v>
      </c>
      <c r="E158" t="n">
        <v>1.776038354441963</v>
      </c>
      <c r="F158" t="n">
        <v>-9.1889487298</v>
      </c>
      <c r="G158" t="n">
        <v>-10.07753015495434</v>
      </c>
    </row>
    <row r="159">
      <c r="A159" s="3" t="n">
        <v>45392.39809502315</v>
      </c>
      <c r="B159" t="n">
        <v>0.8930327756000001</v>
      </c>
      <c r="C159" t="n">
        <v>0.6825539267721464</v>
      </c>
      <c r="D159" t="n">
        <v>4.29999047205</v>
      </c>
      <c r="E159" t="n">
        <v>2.498115686677047</v>
      </c>
      <c r="F159" t="n">
        <v>-9.026138726499999</v>
      </c>
      <c r="G159" t="n">
        <v>-10.39433517188919</v>
      </c>
    </row>
    <row r="160">
      <c r="A160" s="3" t="n">
        <v>45392.39809553241</v>
      </c>
      <c r="B160" t="n">
        <v>1.5275034173</v>
      </c>
      <c r="C160" t="n">
        <v>0.3164252549850823</v>
      </c>
      <c r="D160" t="n">
        <v>6.227320816499999</v>
      </c>
      <c r="E160" t="n">
        <v>1.732886374182406</v>
      </c>
      <c r="F160" t="n">
        <v>-11.48977514615</v>
      </c>
      <c r="G160" t="n">
        <v>-10.27192369755317</v>
      </c>
    </row>
    <row r="161">
      <c r="A161" s="3" t="n">
        <v>45392.39809722222</v>
      </c>
      <c r="B161" t="n">
        <v>0.3423697648</v>
      </c>
      <c r="C161" t="n">
        <v>0.505796809832985</v>
      </c>
      <c r="D161" t="n">
        <v>0.0646454368</v>
      </c>
      <c r="E161" t="n">
        <v>1.056665988876226</v>
      </c>
      <c r="F161" t="n">
        <v>-10.76912366425</v>
      </c>
      <c r="G161" t="n">
        <v>-10.20344619225422</v>
      </c>
    </row>
    <row r="162">
      <c r="A162" s="3" t="n">
        <v>45392.39809725695</v>
      </c>
      <c r="B162" t="n">
        <v>0.6727754166</v>
      </c>
      <c r="C162" t="n">
        <v>0.6377859066017501</v>
      </c>
      <c r="D162" t="n">
        <v>2.29604077115</v>
      </c>
      <c r="E162" t="n">
        <v>0.2962962486354318</v>
      </c>
      <c r="F162" t="n">
        <v>-10.60870648355</v>
      </c>
      <c r="G162" t="n">
        <v>-10.20757072294455</v>
      </c>
    </row>
    <row r="163">
      <c r="A163" s="3" t="n">
        <v>45392.39809730324</v>
      </c>
      <c r="B163" t="n">
        <v>-0.4812319287999999</v>
      </c>
      <c r="C163" t="n">
        <v>0.7531717277187667</v>
      </c>
      <c r="D163" t="n">
        <v>-4.0581682897</v>
      </c>
      <c r="E163" t="n">
        <v>-0.09433917292366012</v>
      </c>
      <c r="F163" t="n">
        <v>-10.0819815054</v>
      </c>
      <c r="G163" t="n">
        <v>-10.16646081181739</v>
      </c>
    </row>
    <row r="164">
      <c r="A164" s="3" t="n">
        <v>45392.39809782407</v>
      </c>
      <c r="B164" t="n">
        <v>0.01675956485</v>
      </c>
      <c r="C164" t="n">
        <v>0.4831464429044302</v>
      </c>
      <c r="D164" t="n">
        <v>-5.3414665087</v>
      </c>
      <c r="E164" t="n">
        <v>-0.5485863783696985</v>
      </c>
      <c r="F164" t="n">
        <v>-8.7172880914</v>
      </c>
      <c r="G164" t="n">
        <v>-10.06855050957835</v>
      </c>
    </row>
    <row r="165">
      <c r="A165" s="3" t="n">
        <v>45392.39809835648</v>
      </c>
      <c r="B165" t="n">
        <v>2.7844609744</v>
      </c>
      <c r="C165" t="n">
        <v>0.4356347323698146</v>
      </c>
      <c r="D165" t="n">
        <v>1.69269643655</v>
      </c>
      <c r="E165" t="n">
        <v>-0.6297496426683004</v>
      </c>
      <c r="F165" t="n">
        <v>-10.16577932965</v>
      </c>
      <c r="G165" t="n">
        <v>-9.698894575518676</v>
      </c>
    </row>
    <row r="166">
      <c r="A166" s="3" t="n">
        <v>45392.39809892361</v>
      </c>
      <c r="B166" t="n">
        <v>0.196329133</v>
      </c>
      <c r="C166" t="n">
        <v>0.770777773336832</v>
      </c>
      <c r="D166" t="n">
        <v>2.30321923895</v>
      </c>
      <c r="E166" t="n">
        <v>0.3955098295142201</v>
      </c>
      <c r="F166" t="n">
        <v>-9.904814566500001</v>
      </c>
      <c r="G166" t="n">
        <v>-9.636918604857836</v>
      </c>
    </row>
    <row r="167">
      <c r="A167" s="3" t="n">
        <v>45392.39810009259</v>
      </c>
      <c r="B167" t="n">
        <v>0.19392650375</v>
      </c>
      <c r="C167" t="n">
        <v>1.012613122657462</v>
      </c>
      <c r="D167" t="n">
        <v>4.31195458505</v>
      </c>
      <c r="E167" t="n">
        <v>0.952922741507695</v>
      </c>
      <c r="F167" t="n">
        <v>-9.756371305449999</v>
      </c>
      <c r="G167" t="n">
        <v>-9.866589479203524</v>
      </c>
    </row>
    <row r="168">
      <c r="A168" s="3" t="n">
        <v>45392.39810013889</v>
      </c>
      <c r="B168" t="n">
        <v>0.56263693045</v>
      </c>
      <c r="C168" t="n">
        <v>1.218430452414689</v>
      </c>
      <c r="D168" t="n">
        <v>-0.2298482627</v>
      </c>
      <c r="E168" t="n">
        <v>1.130529493801635</v>
      </c>
      <c r="F168" t="n">
        <v>-10.6494138877</v>
      </c>
      <c r="G168" t="n">
        <v>-10.34306339972625</v>
      </c>
    </row>
    <row r="169">
      <c r="A169" s="3" t="n">
        <v>45392.39810061343</v>
      </c>
      <c r="B169" t="n">
        <v>1.6088986123</v>
      </c>
      <c r="C169" t="n">
        <v>1.157229344259793</v>
      </c>
      <c r="D169" t="n">
        <v>-0.8236016936</v>
      </c>
      <c r="E169" t="n">
        <v>0.7617118340127063</v>
      </c>
      <c r="F169" t="n">
        <v>-9.72524499835</v>
      </c>
      <c r="G169" t="n">
        <v>-10.80268835258278</v>
      </c>
    </row>
    <row r="170">
      <c r="A170" s="3" t="n">
        <v>45392.39810119213</v>
      </c>
      <c r="B170" t="n">
        <v>2.1092927352</v>
      </c>
      <c r="C170" t="n">
        <v>0.8703211228237786</v>
      </c>
      <c r="D170" t="n">
        <v>1.1947049429</v>
      </c>
      <c r="E170" t="n">
        <v>-0.2416975990341501</v>
      </c>
      <c r="F170" t="n">
        <v>-10.64461843585</v>
      </c>
      <c r="G170" t="n">
        <v>-10.62015354150026</v>
      </c>
    </row>
    <row r="171">
      <c r="A171" s="3" t="n">
        <v>45392.39810174768</v>
      </c>
      <c r="B171" t="n">
        <v>1.0917547312</v>
      </c>
      <c r="C171" t="n">
        <v>1.299391228821216</v>
      </c>
      <c r="D171" t="n">
        <v>-0.8451567102999999</v>
      </c>
      <c r="E171" t="n">
        <v>0.4893156258307706</v>
      </c>
      <c r="F171" t="n">
        <v>-12.00452620465</v>
      </c>
      <c r="G171" t="n">
        <v>-10.65340331978546</v>
      </c>
    </row>
    <row r="172">
      <c r="A172" s="3" t="n">
        <v>45392.39810399306</v>
      </c>
      <c r="B172" t="n">
        <v>0.682346707</v>
      </c>
      <c r="C172" t="n">
        <v>1.408570994922265</v>
      </c>
      <c r="D172" t="n">
        <v>-2.78205834515</v>
      </c>
      <c r="E172" t="n">
        <v>1.157148079362941</v>
      </c>
      <c r="F172" t="n">
        <v>-11.2048625437</v>
      </c>
      <c r="G172" t="n">
        <v>-10.78419095334362</v>
      </c>
    </row>
    <row r="173">
      <c r="A173" s="3" t="n">
        <v>45392.39810403935</v>
      </c>
      <c r="B173" t="n">
        <v>0.8906399529999999</v>
      </c>
      <c r="C173" t="n">
        <v>1.369622181427626</v>
      </c>
      <c r="D173" t="n">
        <v>3.86663460855</v>
      </c>
      <c r="E173" t="n">
        <v>1.831263875285553</v>
      </c>
      <c r="F173" t="n">
        <v>-9.9119930343</v>
      </c>
      <c r="G173" t="n">
        <v>-10.33186525695516</v>
      </c>
    </row>
    <row r="174">
      <c r="A174" s="3" t="n">
        <v>45392.39810512731</v>
      </c>
      <c r="B174" t="n">
        <v>0.8619162751499999</v>
      </c>
      <c r="C174" t="n">
        <v>1.015811644991495</v>
      </c>
      <c r="D174" t="n">
        <v>3.92888722275</v>
      </c>
      <c r="E174" t="n">
        <v>1.894437903117721</v>
      </c>
      <c r="F174" t="n">
        <v>-8.80826438345</v>
      </c>
      <c r="G174" t="n">
        <v>-10.39395312400702</v>
      </c>
    </row>
    <row r="175">
      <c r="A175" s="3" t="n">
        <v>45392.39810515046</v>
      </c>
      <c r="B175" t="n">
        <v>2.33673836865</v>
      </c>
      <c r="C175" t="n">
        <v>0.7084829608247104</v>
      </c>
      <c r="D175" t="n">
        <v>6.0285988609</v>
      </c>
      <c r="E175" t="n">
        <v>1.750439980511194</v>
      </c>
      <c r="F175" t="n">
        <v>-10.9007975538</v>
      </c>
      <c r="G175" t="n">
        <v>-9.825171378670074</v>
      </c>
    </row>
    <row r="176">
      <c r="A176" s="3" t="n">
        <v>45392.39810518519</v>
      </c>
      <c r="B176" t="n">
        <v>0.6967134492499999</v>
      </c>
      <c r="C176" t="n">
        <v>0.7164033051261091</v>
      </c>
      <c r="D176" t="n">
        <v>-0.9888045194999999</v>
      </c>
      <c r="E176" t="n">
        <v>1.707678826114224</v>
      </c>
      <c r="F176" t="n">
        <v>-10.3860464953</v>
      </c>
      <c r="G176" t="n">
        <v>-9.675039682230096</v>
      </c>
    </row>
    <row r="177">
      <c r="A177" s="3" t="n">
        <v>45392.39810569445</v>
      </c>
      <c r="B177" t="n">
        <v>0.1652028259</v>
      </c>
      <c r="C177" t="n">
        <v>0.6773480357595589</v>
      </c>
      <c r="D177" t="n">
        <v>-2.05183557285</v>
      </c>
      <c r="E177" t="n">
        <v>1.248058307966554</v>
      </c>
      <c r="F177" t="n">
        <v>-8.324639632049999</v>
      </c>
      <c r="G177" t="n">
        <v>-9.943435462991753</v>
      </c>
    </row>
    <row r="178">
      <c r="A178" s="3" t="n">
        <v>45392.39810626157</v>
      </c>
      <c r="B178" t="n">
        <v>-0.6344608350500001</v>
      </c>
      <c r="C178" t="n">
        <v>0.4876653426525654</v>
      </c>
      <c r="D178" t="n">
        <v>0.1101286795</v>
      </c>
      <c r="E178" t="n">
        <v>-0.4052126067459221</v>
      </c>
      <c r="F178" t="n">
        <v>-11.5496251311</v>
      </c>
      <c r="G178" t="n">
        <v>-10.16772081775679</v>
      </c>
    </row>
    <row r="179">
      <c r="A179" s="3" t="n">
        <v>45392.3981068287</v>
      </c>
      <c r="B179" t="n">
        <v>0.4955986710499999</v>
      </c>
      <c r="C179" t="n">
        <v>0.3374212697757584</v>
      </c>
      <c r="D179" t="n">
        <v>0.6081299797999999</v>
      </c>
      <c r="E179" t="n">
        <v>-1.018998966256763</v>
      </c>
      <c r="F179" t="n">
        <v>-8.53054005545</v>
      </c>
      <c r="G179" t="n">
        <v>-10.2675073904512</v>
      </c>
    </row>
    <row r="180">
      <c r="A180" s="3" t="n">
        <v>45392.39810738426</v>
      </c>
      <c r="B180" t="n">
        <v>1.34075538135</v>
      </c>
      <c r="C180" t="n">
        <v>0.2995993295174832</v>
      </c>
      <c r="D180" t="n">
        <v>-0.1364693414</v>
      </c>
      <c r="E180" t="n">
        <v>-0.9715884996681849</v>
      </c>
      <c r="F180" t="n">
        <v>-11.90636163815</v>
      </c>
      <c r="G180" t="n">
        <v>-10.13808148682427</v>
      </c>
    </row>
    <row r="181">
      <c r="A181" s="3" t="n">
        <v>45392.39810795139</v>
      </c>
      <c r="B181" t="n">
        <v>0.56742257565</v>
      </c>
      <c r="C181" t="n">
        <v>0.8053048392103752</v>
      </c>
      <c r="D181" t="n">
        <v>-0.18914085855</v>
      </c>
      <c r="E181" t="n">
        <v>1.128869152520866</v>
      </c>
      <c r="F181" t="n">
        <v>-10.57518735385</v>
      </c>
      <c r="G181" t="n">
        <v>-10.37141367051856</v>
      </c>
    </row>
    <row r="182">
      <c r="A182" s="3" t="n">
        <v>45392.39810851852</v>
      </c>
      <c r="B182" t="n">
        <v>0.28491260245</v>
      </c>
      <c r="C182" t="n">
        <v>0.8801220808521003</v>
      </c>
      <c r="D182" t="n">
        <v>-0.9385258249499999</v>
      </c>
      <c r="E182" t="n">
        <v>2.637155879092432</v>
      </c>
      <c r="F182" t="n">
        <v>-9.74919283765</v>
      </c>
      <c r="G182" t="n">
        <v>-10.8271606304942</v>
      </c>
    </row>
    <row r="183">
      <c r="A183" s="3" t="n">
        <v>45392.39810909722</v>
      </c>
      <c r="B183" t="n">
        <v>1.01274255215</v>
      </c>
      <c r="C183" t="n">
        <v>0.9561679883000027</v>
      </c>
      <c r="D183" t="n">
        <v>3.59369592575</v>
      </c>
      <c r="E183" t="n">
        <v>3.304295123624019</v>
      </c>
      <c r="F183" t="n">
        <v>-10.419565625</v>
      </c>
      <c r="G183" t="n">
        <v>-10.76647465720586</v>
      </c>
    </row>
    <row r="184">
      <c r="A184" s="3" t="n">
        <v>45392.3981096412</v>
      </c>
      <c r="B184" t="n">
        <v>1.4317316734</v>
      </c>
      <c r="C184" t="n">
        <v>0.7332623308948738</v>
      </c>
      <c r="D184" t="n">
        <v>5.410897590699999</v>
      </c>
      <c r="E184" t="n">
        <v>2.565882015546744</v>
      </c>
      <c r="F184" t="n">
        <v>-10.8217951814</v>
      </c>
      <c r="G184" t="n">
        <v>-10.88394769462019</v>
      </c>
    </row>
    <row r="185">
      <c r="A185" s="3" t="n">
        <v>45392.39811020833</v>
      </c>
      <c r="B185" t="n">
        <v>1.1899192977</v>
      </c>
      <c r="C185" t="n">
        <v>0.5154005833324024</v>
      </c>
      <c r="D185" t="n">
        <v>7.5920142305</v>
      </c>
      <c r="E185" t="n">
        <v>2.020244238521684</v>
      </c>
      <c r="F185" t="n">
        <v>-11.3365462399</v>
      </c>
      <c r="G185" t="n">
        <v>-10.28358350723196</v>
      </c>
    </row>
    <row r="186">
      <c r="A186" s="3" t="n">
        <v>45392.39811077547</v>
      </c>
      <c r="B186" t="n">
        <v>-0.8930327756000001</v>
      </c>
      <c r="C186" t="n">
        <v>0.5393705047393955</v>
      </c>
      <c r="D186" t="n">
        <v>0.7469921438</v>
      </c>
      <c r="E186" t="n">
        <v>1.503140315520051</v>
      </c>
      <c r="F186" t="n">
        <v>-11.2742936257</v>
      </c>
      <c r="G186" t="n">
        <v>-10.178600781597</v>
      </c>
    </row>
    <row r="187">
      <c r="A187" s="3" t="n">
        <v>45392.39811133102</v>
      </c>
      <c r="B187" t="n">
        <v>0.7302325789499999</v>
      </c>
      <c r="C187" t="n">
        <v>0.3562002730273902</v>
      </c>
      <c r="D187" t="n">
        <v>-3.4045550672</v>
      </c>
      <c r="E187" t="n">
        <v>0.7204318723742447</v>
      </c>
      <c r="F187" t="n">
        <v>-9.2918989415</v>
      </c>
      <c r="G187" t="n">
        <v>-10.20446759256961</v>
      </c>
    </row>
    <row r="188">
      <c r="A188" s="3" t="n">
        <v>45392.39811190972</v>
      </c>
      <c r="B188" t="n">
        <v>-0.0287334845</v>
      </c>
      <c r="C188" t="n">
        <v>0.1397960359637532</v>
      </c>
      <c r="D188" t="n">
        <v>-5.9304342944</v>
      </c>
      <c r="E188" t="n">
        <v>-0.5672754987593257</v>
      </c>
      <c r="F188" t="n">
        <v>-8.693350058749999</v>
      </c>
      <c r="G188" t="n">
        <v>-9.797006817026016</v>
      </c>
    </row>
    <row r="189">
      <c r="A189" s="3" t="n">
        <v>45392.39811246528</v>
      </c>
      <c r="B189" t="n">
        <v>0.19392650375</v>
      </c>
      <c r="C189" t="n">
        <v>-0.1135880952989515</v>
      </c>
      <c r="D189" t="n">
        <v>2.0159138139</v>
      </c>
      <c r="E189" t="n">
        <v>-1.455217868651636</v>
      </c>
      <c r="F189" t="n">
        <v>-9.014164806849999</v>
      </c>
      <c r="G189" t="n">
        <v>-9.445610979562963</v>
      </c>
    </row>
    <row r="190">
      <c r="A190" s="3" t="n">
        <v>45392.39811303241</v>
      </c>
      <c r="B190" t="n">
        <v>0.56024410785</v>
      </c>
      <c r="C190" t="n">
        <v>0.1369940314639864</v>
      </c>
      <c r="D190" t="n">
        <v>1.62326535455</v>
      </c>
      <c r="E190" t="n">
        <v>-0.8936793972982546</v>
      </c>
      <c r="F190" t="n">
        <v>-10.350134543</v>
      </c>
      <c r="G190" t="n">
        <v>-9.212458241562146</v>
      </c>
    </row>
    <row r="191">
      <c r="A191" s="3" t="n">
        <v>45392.39811358797</v>
      </c>
      <c r="B191" t="n">
        <v>-0.34715541</v>
      </c>
      <c r="C191" t="n">
        <v>0.5105841923416099</v>
      </c>
      <c r="D191" t="n">
        <v>-0.0742167272</v>
      </c>
      <c r="E191" t="n">
        <v>0.3789642050776236</v>
      </c>
      <c r="F191" t="n">
        <v>-10.3166154133</v>
      </c>
      <c r="G191" t="n">
        <v>-9.416003605965409</v>
      </c>
    </row>
    <row r="192">
      <c r="A192" s="3" t="n">
        <v>45392.39811416667</v>
      </c>
      <c r="B192" t="n">
        <v>0.3782817171</v>
      </c>
      <c r="C192" t="n">
        <v>0.5090723452296051</v>
      </c>
      <c r="D192" t="n">
        <v>-0.265760215</v>
      </c>
      <c r="E192" t="n">
        <v>0.6233130742290229</v>
      </c>
      <c r="F192" t="n">
        <v>-8.2767537601</v>
      </c>
      <c r="G192" t="n">
        <v>-9.795737187311216</v>
      </c>
    </row>
    <row r="193">
      <c r="A193" s="3" t="n">
        <v>45392.39811528935</v>
      </c>
      <c r="B193" t="n">
        <v>0.25139347275</v>
      </c>
      <c r="C193" t="n">
        <v>0.5995118546332185</v>
      </c>
      <c r="D193" t="n">
        <v>0.28251977985</v>
      </c>
      <c r="E193" t="n">
        <v>0.3274981515199312</v>
      </c>
      <c r="F193" t="n">
        <v>-9.72524499835</v>
      </c>
      <c r="G193" t="n">
        <v>-9.854281036205972</v>
      </c>
    </row>
    <row r="194">
      <c r="A194" s="3" t="n">
        <v>45392.39811532407</v>
      </c>
      <c r="B194" t="n">
        <v>2.1068999126</v>
      </c>
      <c r="C194" t="n">
        <v>0.5364310471243605</v>
      </c>
      <c r="D194" t="n">
        <v>2.7533346673</v>
      </c>
      <c r="E194" t="n">
        <v>-0.5844962961898618</v>
      </c>
      <c r="F194" t="n">
        <v>-10.0819815054</v>
      </c>
      <c r="G194" t="n">
        <v>-9.764982138492449</v>
      </c>
    </row>
    <row r="195">
      <c r="A195" s="3" t="n">
        <v>45392.39811641203</v>
      </c>
      <c r="B195" t="n">
        <v>0.3782817171</v>
      </c>
      <c r="C195" t="n">
        <v>0.2901951179166674</v>
      </c>
      <c r="D195" t="n">
        <v>-3.215414208649999</v>
      </c>
      <c r="E195" t="n">
        <v>-1.088433500014688</v>
      </c>
      <c r="F195" t="n">
        <v>-10.68292321075</v>
      </c>
      <c r="G195" t="n">
        <v>-9.42986108819513</v>
      </c>
    </row>
    <row r="196">
      <c r="A196" s="3" t="n">
        <v>45392.39811643519</v>
      </c>
      <c r="B196" t="n">
        <v>-0.18914085855</v>
      </c>
      <c r="C196" t="n">
        <v>0.2827834164338003</v>
      </c>
      <c r="D196" t="n">
        <v>-3.411733535</v>
      </c>
      <c r="E196" t="n">
        <v>-0.9624505534734291</v>
      </c>
      <c r="F196" t="n">
        <v>-9.344570458649999</v>
      </c>
      <c r="G196" t="n">
        <v>-9.62495321173569</v>
      </c>
    </row>
    <row r="197">
      <c r="A197" s="3" t="n">
        <v>45392.39811697917</v>
      </c>
      <c r="B197" t="n">
        <v>-0.32800302255</v>
      </c>
      <c r="C197" t="n">
        <v>0.1545746117951053</v>
      </c>
      <c r="D197" t="n">
        <v>0.39264845935</v>
      </c>
      <c r="E197" t="n">
        <v>-0.3680127144125884</v>
      </c>
      <c r="F197" t="n">
        <v>-8.9471363541</v>
      </c>
      <c r="G197" t="n">
        <v>-10.03815773532648</v>
      </c>
    </row>
    <row r="198">
      <c r="A198" s="3" t="n">
        <v>45392.39811810185</v>
      </c>
      <c r="B198" t="n">
        <v>-0.21548152045</v>
      </c>
      <c r="C198" t="n">
        <v>0.1373900463931239</v>
      </c>
      <c r="D198" t="n">
        <v>0.6416491095</v>
      </c>
      <c r="E198" t="n">
        <v>-0.09818299111515179</v>
      </c>
      <c r="F198" t="n">
        <v>-9.567230446899998</v>
      </c>
      <c r="G198" t="n">
        <v>-9.743308253307601</v>
      </c>
    </row>
    <row r="199">
      <c r="A199" s="3" t="n">
        <v>45392.39811813657</v>
      </c>
      <c r="B199" t="n">
        <v>-0.28491260245</v>
      </c>
      <c r="C199" t="n">
        <v>0.08312171402377636</v>
      </c>
      <c r="D199" t="n">
        <v>-1.18033820065</v>
      </c>
      <c r="E199" t="n">
        <v>0.3809750026547796</v>
      </c>
      <c r="F199" t="n">
        <v>-9.461887412599999</v>
      </c>
      <c r="G199" t="n">
        <v>-9.817628533245365</v>
      </c>
    </row>
    <row r="200">
      <c r="A200" s="3" t="n">
        <v>45392.39811922453</v>
      </c>
      <c r="B200" t="n">
        <v>1.2856910416</v>
      </c>
      <c r="C200" t="n">
        <v>0.315933985252798</v>
      </c>
      <c r="D200" t="n">
        <v>3.3016048555</v>
      </c>
      <c r="E200" t="n">
        <v>1.24691102135385</v>
      </c>
      <c r="F200" t="n">
        <v>-11.55920622815</v>
      </c>
      <c r="G200" t="n">
        <v>-9.712501222386038</v>
      </c>
    </row>
    <row r="201">
      <c r="A201" s="3" t="n">
        <v>45392.39812038194</v>
      </c>
      <c r="B201" t="n">
        <v>0.6272823672499999</v>
      </c>
      <c r="C201" t="n">
        <v>0.3227376058576932</v>
      </c>
      <c r="D201" t="n">
        <v>2.6910820531</v>
      </c>
      <c r="E201" t="n">
        <v>1.391628349746274</v>
      </c>
      <c r="F201" t="n">
        <v>-9.962271728849998</v>
      </c>
      <c r="G201" t="n">
        <v>-9.891099543577532</v>
      </c>
    </row>
    <row r="202">
      <c r="A202" s="3" t="n">
        <v>45392.39812040509</v>
      </c>
      <c r="B202" t="n">
        <v>0.5698153982499999</v>
      </c>
      <c r="C202" t="n">
        <v>0.4708154834727286</v>
      </c>
      <c r="D202" t="n">
        <v>-1.1228810383</v>
      </c>
      <c r="E202" t="n">
        <v>0.5031674618074609</v>
      </c>
      <c r="F202" t="n">
        <v>-8.331818099849999</v>
      </c>
      <c r="G202" t="n">
        <v>-9.904716865749212</v>
      </c>
    </row>
    <row r="203">
      <c r="A203" s="3" t="n">
        <v>45392.39812045139</v>
      </c>
      <c r="B203" t="n">
        <v>0.14844326105</v>
      </c>
      <c r="C203" t="n">
        <v>0.5948118633202814</v>
      </c>
      <c r="D203" t="n">
        <v>0.19153368115</v>
      </c>
      <c r="E203" t="n">
        <v>-0.771937609718417</v>
      </c>
      <c r="F203" t="n">
        <v>-10.67574474295</v>
      </c>
      <c r="G203" t="n">
        <v>-9.799399525329397</v>
      </c>
    </row>
    <row r="204">
      <c r="A204" s="3" t="n">
        <v>45392.39812092593</v>
      </c>
      <c r="B204" t="n">
        <v>-0.1340765188</v>
      </c>
      <c r="C204" t="n">
        <v>0.5295988523644537</v>
      </c>
      <c r="D204" t="n">
        <v>-1.3982125437</v>
      </c>
      <c r="E204" t="n">
        <v>-1.48136806666399</v>
      </c>
      <c r="F204" t="n">
        <v>-8.79869309305</v>
      </c>
      <c r="G204" t="n">
        <v>-9.761639076652706</v>
      </c>
    </row>
    <row r="205">
      <c r="A205" s="3" t="n">
        <v>45392.39812149305</v>
      </c>
      <c r="B205" t="n">
        <v>0.21308869785</v>
      </c>
      <c r="C205" t="n">
        <v>0.2093439291094411</v>
      </c>
      <c r="D205" t="n">
        <v>-1.3670862366</v>
      </c>
      <c r="E205" t="n">
        <v>-1.664995233403618</v>
      </c>
      <c r="F205" t="n">
        <v>-10.30224867105</v>
      </c>
      <c r="G205" t="n">
        <v>-9.307394637184874</v>
      </c>
    </row>
    <row r="206">
      <c r="A206" s="3" t="n">
        <v>45392.39812261574</v>
      </c>
      <c r="B206" t="n">
        <v>1.5059484006</v>
      </c>
      <c r="C206" t="n">
        <v>0.3059547702158517</v>
      </c>
      <c r="D206" t="n">
        <v>-4.498702621</v>
      </c>
      <c r="E206" t="n">
        <v>-1.078739135014222</v>
      </c>
      <c r="F206" t="n">
        <v>-9.684547400849999</v>
      </c>
      <c r="G206" t="n">
        <v>-9.804607542259118</v>
      </c>
    </row>
    <row r="207">
      <c r="A207" s="3" t="n">
        <v>45392.39812265046</v>
      </c>
      <c r="B207" t="n">
        <v>0.3782817171</v>
      </c>
      <c r="C207" t="n">
        <v>0.3978832674074604</v>
      </c>
      <c r="D207" t="n">
        <v>-2.868248992</v>
      </c>
      <c r="E207" t="n">
        <v>-0.4344692040165511</v>
      </c>
      <c r="F207" t="n">
        <v>-9.763549773249999</v>
      </c>
      <c r="G207" t="n">
        <v>-9.954147593675085</v>
      </c>
    </row>
    <row r="208">
      <c r="A208" s="3" t="n">
        <v>45392.39812319444</v>
      </c>
      <c r="B208" t="n">
        <v>-0.4429271538999999</v>
      </c>
      <c r="C208" t="n">
        <v>0.4566600299545469</v>
      </c>
      <c r="D208" t="n">
        <v>3.21062856345</v>
      </c>
      <c r="E208" t="n">
        <v>-0.8799968346158534</v>
      </c>
      <c r="F208" t="n">
        <v>-9.631875883699999</v>
      </c>
      <c r="G208" t="n">
        <v>-9.653844151259467</v>
      </c>
    </row>
    <row r="209">
      <c r="A209" s="3" t="n">
        <v>45392.39812431713</v>
      </c>
      <c r="B209" t="n">
        <v>-0.0957717439</v>
      </c>
      <c r="C209" t="n">
        <v>0.3534967236361315</v>
      </c>
      <c r="D209" t="n">
        <v>3.2704785484</v>
      </c>
      <c r="E209" t="n">
        <v>-1.096279620091029</v>
      </c>
      <c r="F209" t="n">
        <v>-8.851364610199999</v>
      </c>
      <c r="G209" t="n">
        <v>-9.770121806043385</v>
      </c>
    </row>
    <row r="210">
      <c r="A210" s="3" t="n">
        <v>45392.39812435185</v>
      </c>
      <c r="B210" t="n">
        <v>1.24498363745</v>
      </c>
      <c r="C210" t="n">
        <v>0.2253142072200472</v>
      </c>
      <c r="D210" t="n">
        <v>-1.68791079135</v>
      </c>
      <c r="E210" t="n">
        <v>-1.141720253011075</v>
      </c>
      <c r="F210" t="n">
        <v>-11.9590331553</v>
      </c>
      <c r="G210" t="n">
        <v>-9.603777545517625</v>
      </c>
    </row>
    <row r="211">
      <c r="A211" s="3" t="n">
        <v>45392.39812543982</v>
      </c>
      <c r="B211" t="n">
        <v>0.2418123757</v>
      </c>
      <c r="C211" t="n">
        <v>0.07084788004277409</v>
      </c>
      <c r="D211" t="n">
        <v>-3.83790112405</v>
      </c>
      <c r="E211" t="n">
        <v>-0.903914522467485</v>
      </c>
      <c r="F211" t="n">
        <v>-8.22647506555</v>
      </c>
      <c r="G211" t="n">
        <v>-9.713269387110049</v>
      </c>
    </row>
    <row r="212">
      <c r="A212" s="3" t="n">
        <v>45392.39812600694</v>
      </c>
      <c r="B212" t="n">
        <v>-0.21548152045</v>
      </c>
      <c r="C212" t="n">
        <v>0.1766953510456882</v>
      </c>
      <c r="D212" t="n">
        <v>-4.8315010954</v>
      </c>
      <c r="E212" t="n">
        <v>-1.060276070479723</v>
      </c>
      <c r="F212" t="n">
        <v>-9.0644435014</v>
      </c>
      <c r="G212" t="n">
        <v>-9.58869295191576</v>
      </c>
    </row>
    <row r="213">
      <c r="A213" s="3" t="n">
        <v>45392.3981265625</v>
      </c>
      <c r="B213" t="n">
        <v>-0.28491260245</v>
      </c>
      <c r="C213" t="n">
        <v>0.1786424854054784</v>
      </c>
      <c r="D213" t="n">
        <v>-0.6057371572</v>
      </c>
      <c r="E213" t="n">
        <v>-1.357726212072498</v>
      </c>
      <c r="F213" t="n">
        <v>-10.12508173215</v>
      </c>
      <c r="G213" t="n">
        <v>-9.504833933255387</v>
      </c>
    </row>
    <row r="214">
      <c r="A214" s="3" t="n">
        <v>45392.39812712963</v>
      </c>
      <c r="B214" t="n">
        <v>0.3040649899</v>
      </c>
      <c r="C214" t="n">
        <v>-0.2711824009363644</v>
      </c>
      <c r="D214" t="n">
        <v>1.35032667175</v>
      </c>
      <c r="E214" t="n">
        <v>-1.170654716687766</v>
      </c>
      <c r="F214" t="n">
        <v>-9.538496962399998</v>
      </c>
      <c r="G214" t="n">
        <v>-9.435101473927649</v>
      </c>
    </row>
    <row r="215">
      <c r="A215" s="3" t="n">
        <v>45392.39812769676</v>
      </c>
      <c r="B215" t="n">
        <v>-0.1747741163</v>
      </c>
      <c r="C215" t="n">
        <v>-0.4895730446784398</v>
      </c>
      <c r="D215" t="n">
        <v>1.3359599295</v>
      </c>
      <c r="E215" t="n">
        <v>-0.06962369466410284</v>
      </c>
      <c r="F215" t="n">
        <v>-9.615116318849999</v>
      </c>
      <c r="G215" t="n">
        <v>-9.072120759649907</v>
      </c>
    </row>
    <row r="216">
      <c r="A216" s="3" t="n">
        <v>45392.39812826389</v>
      </c>
      <c r="B216" t="n">
        <v>-0.1987219556</v>
      </c>
      <c r="C216" t="n">
        <v>-0.1379766623658512</v>
      </c>
      <c r="D216" t="n">
        <v>0.8690947429499999</v>
      </c>
      <c r="E216" t="n">
        <v>0.7202949450234288</v>
      </c>
      <c r="F216" t="n">
        <v>-8.60475678265</v>
      </c>
      <c r="G216" t="n">
        <v>-9.483744949593966</v>
      </c>
    </row>
    <row r="217">
      <c r="A217" s="3" t="n">
        <v>45392.39812883102</v>
      </c>
      <c r="B217" t="n">
        <v>-0.6392562868999999</v>
      </c>
      <c r="C217" t="n">
        <v>0.2190505695669004</v>
      </c>
      <c r="D217" t="n">
        <v>-0.8068421287499999</v>
      </c>
      <c r="E217" t="n">
        <v>1.044818892755831</v>
      </c>
      <c r="F217" t="n">
        <v>-9.5337113172</v>
      </c>
      <c r="G217" t="n">
        <v>-9.45230736707893</v>
      </c>
    </row>
    <row r="218">
      <c r="A218" s="3" t="n">
        <v>45392.39812939815</v>
      </c>
      <c r="B218" t="n">
        <v>-0.9600710349999999</v>
      </c>
      <c r="C218" t="n">
        <v>0.2542777022382293</v>
      </c>
      <c r="D218" t="n">
        <v>-1.8315684072</v>
      </c>
      <c r="E218" t="n">
        <v>-0.2834438680230777</v>
      </c>
      <c r="F218" t="n">
        <v>-9.4666730578</v>
      </c>
      <c r="G218" t="n">
        <v>-9.633797049867743</v>
      </c>
    </row>
    <row r="219">
      <c r="A219" s="3" t="n">
        <v>45392.3981299537</v>
      </c>
      <c r="B219" t="n">
        <v>1.7980492775</v>
      </c>
      <c r="C219" t="n">
        <v>0.2218077012136371</v>
      </c>
      <c r="D219" t="n">
        <v>1.5705938374</v>
      </c>
      <c r="E219" t="n">
        <v>-1.470097025508629</v>
      </c>
      <c r="F219" t="n">
        <v>-9.28471066705</v>
      </c>
      <c r="G219" t="n">
        <v>-9.595674303764829</v>
      </c>
    </row>
    <row r="220">
      <c r="A220" s="3" t="n">
        <v>45392.39813052084</v>
      </c>
      <c r="B220" t="n">
        <v>1.7046703562</v>
      </c>
      <c r="C220" t="n">
        <v>0.2373053628003503</v>
      </c>
      <c r="D220" t="n">
        <v>-0.41898912125</v>
      </c>
      <c r="E220" t="n">
        <v>-1.930464014881824</v>
      </c>
      <c r="F220" t="n">
        <v>-10.74278300235</v>
      </c>
      <c r="G220" t="n">
        <v>-9.674637449564829</v>
      </c>
    </row>
    <row r="221">
      <c r="A221" s="3" t="n">
        <v>45392.39813108796</v>
      </c>
      <c r="B221" t="n">
        <v>-0.02393803265</v>
      </c>
      <c r="C221" t="n">
        <v>0.3594603783803041</v>
      </c>
      <c r="D221" t="n">
        <v>-2.4181433703</v>
      </c>
      <c r="E221" t="n">
        <v>-1.324680750425295</v>
      </c>
      <c r="F221" t="n">
        <v>-9.813828467799999</v>
      </c>
      <c r="G221" t="n">
        <v>-9.892560460115645</v>
      </c>
    </row>
    <row r="222">
      <c r="A222" s="3" t="n">
        <v>45392.39813164352</v>
      </c>
      <c r="B222" t="n">
        <v>-1.1899192977</v>
      </c>
      <c r="C222" t="n">
        <v>0.4427603036940573</v>
      </c>
      <c r="D222" t="n">
        <v>-5.90649626175</v>
      </c>
      <c r="E222" t="n">
        <v>-0.7438163436340347</v>
      </c>
      <c r="F222" t="n">
        <v>-10.02930998825</v>
      </c>
      <c r="G222" t="n">
        <v>-9.824852994005271</v>
      </c>
    </row>
    <row r="223">
      <c r="A223" s="3" t="n">
        <v>45392.39813225695</v>
      </c>
      <c r="B223" t="n">
        <v>0.007178467799999999</v>
      </c>
      <c r="C223" t="n">
        <v>0.2291333373416091</v>
      </c>
      <c r="D223" t="n">
        <v>-0.36152215225</v>
      </c>
      <c r="E223" t="n">
        <v>-0.3861811222606071</v>
      </c>
      <c r="F223" t="n">
        <v>-8.106765288999998</v>
      </c>
      <c r="G223" t="n">
        <v>-9.814500440488604</v>
      </c>
    </row>
    <row r="224">
      <c r="A224" s="3" t="n">
        <v>45392.39813277778</v>
      </c>
      <c r="B224" t="n">
        <v>0.22505281085</v>
      </c>
      <c r="C224" t="n">
        <v>-0.2422792545335672</v>
      </c>
      <c r="D224" t="n">
        <v>2.70544879535</v>
      </c>
      <c r="E224" t="n">
        <v>-0.4896007730384629</v>
      </c>
      <c r="F224" t="n">
        <v>-10.51054191705</v>
      </c>
      <c r="G224" t="n">
        <v>-9.456286375312612</v>
      </c>
    </row>
    <row r="225">
      <c r="A225" s="3" t="n">
        <v>45392.39813335648</v>
      </c>
      <c r="B225" t="n">
        <v>0.8140304032</v>
      </c>
      <c r="C225" t="n">
        <v>-0.4442959016437076</v>
      </c>
      <c r="D225" t="n">
        <v>3.28963093585</v>
      </c>
      <c r="E225" t="n">
        <v>-0.1815801599932404</v>
      </c>
      <c r="F225" t="n">
        <v>-9.923966953949998</v>
      </c>
      <c r="G225" t="n">
        <v>-8.919867649363894</v>
      </c>
    </row>
    <row r="226">
      <c r="A226" s="3" t="n">
        <v>45392.39813390046</v>
      </c>
      <c r="B226" t="n">
        <v>-0.3375841196</v>
      </c>
      <c r="C226" t="n">
        <v>-0.1324970995262241</v>
      </c>
      <c r="D226" t="n">
        <v>-1.81480884235</v>
      </c>
      <c r="E226" t="n">
        <v>-0.632444779828323</v>
      </c>
      <c r="F226" t="n">
        <v>-8.853757432799998</v>
      </c>
      <c r="G226" t="n">
        <v>-9.31730527424979</v>
      </c>
    </row>
    <row r="227">
      <c r="A227" s="3" t="n">
        <v>45392.39813446759</v>
      </c>
      <c r="B227" t="n">
        <v>-1.0510571337</v>
      </c>
      <c r="C227" t="n">
        <v>-0.08861378091363654</v>
      </c>
      <c r="D227" t="n">
        <v>-2.0063425235</v>
      </c>
      <c r="E227" t="n">
        <v>-1.101139352360142</v>
      </c>
      <c r="F227" t="n">
        <v>-8.789111995999999</v>
      </c>
      <c r="G227" t="n">
        <v>-9.164852190597344</v>
      </c>
    </row>
    <row r="228">
      <c r="A228" s="3" t="n">
        <v>45392.39813502315</v>
      </c>
      <c r="B228" t="n">
        <v>-0.6320680124499999</v>
      </c>
      <c r="C228" t="n">
        <v>-0.4272616362970875</v>
      </c>
      <c r="D228" t="n">
        <v>-3.098097254699999</v>
      </c>
      <c r="E228" t="n">
        <v>-2.261076932172617</v>
      </c>
      <c r="F228" t="n">
        <v>-7.84580052585</v>
      </c>
      <c r="G228" t="n">
        <v>-9.356512215231144</v>
      </c>
    </row>
    <row r="229">
      <c r="A229" s="3" t="n">
        <v>45392.39813560185</v>
      </c>
      <c r="B229" t="n">
        <v>-0.4118008468</v>
      </c>
      <c r="C229" t="n">
        <v>-0.5171747411874141</v>
      </c>
      <c r="D229" t="n">
        <v>-3.3016048555</v>
      </c>
      <c r="E229" t="n">
        <v>-2.882425018909799</v>
      </c>
      <c r="F229" t="n">
        <v>-9.660599561549999</v>
      </c>
      <c r="G229" t="n">
        <v>-8.705251171453053</v>
      </c>
    </row>
    <row r="230">
      <c r="A230" s="3" t="n">
        <v>45392.3981361574</v>
      </c>
      <c r="B230" t="n">
        <v>1.00317126175</v>
      </c>
      <c r="C230" t="n">
        <v>-0.3388481487804206</v>
      </c>
      <c r="D230" t="n">
        <v>-4.1802806955</v>
      </c>
      <c r="E230" t="n">
        <v>-1.625831130795459</v>
      </c>
      <c r="F230" t="n">
        <v>-11.7794733938</v>
      </c>
      <c r="G230" t="n">
        <v>-9.192546558805851</v>
      </c>
    </row>
    <row r="231">
      <c r="A231" s="3" t="n">
        <v>45392.39813728009</v>
      </c>
      <c r="B231" t="n">
        <v>-1.10612147345</v>
      </c>
      <c r="C231" t="n">
        <v>-0.05973621409440572</v>
      </c>
      <c r="D231" t="n">
        <v>0.7110801915</v>
      </c>
      <c r="E231" t="n">
        <v>-0.3976050008562946</v>
      </c>
      <c r="F231" t="n">
        <v>-7.058110784549999</v>
      </c>
      <c r="G231" t="n">
        <v>-9.599950963256436</v>
      </c>
    </row>
    <row r="232">
      <c r="A232" s="3" t="n">
        <v>45392.39813731481</v>
      </c>
      <c r="B232" t="n">
        <v>-0.6177012702</v>
      </c>
      <c r="C232" t="n">
        <v>0.1377998912132871</v>
      </c>
      <c r="D232" t="n">
        <v>0.8667019203499999</v>
      </c>
      <c r="E232" t="n">
        <v>0.4594680235972046</v>
      </c>
      <c r="F232" t="n">
        <v>-10.02213152045</v>
      </c>
      <c r="G232" t="n">
        <v>-9.791927589527765</v>
      </c>
    </row>
    <row r="233">
      <c r="A233" s="3" t="n">
        <v>45392.39813784722</v>
      </c>
      <c r="B233" t="n">
        <v>0.92895453455</v>
      </c>
      <c r="C233" t="n">
        <v>0.2081686855434738</v>
      </c>
      <c r="D233" t="n">
        <v>1.55383427255</v>
      </c>
      <c r="E233" t="n">
        <v>-0.05757875109440591</v>
      </c>
      <c r="F233" t="n">
        <v>-8.2767537601</v>
      </c>
      <c r="G233" t="n">
        <v>-10.3427895221653</v>
      </c>
    </row>
    <row r="234">
      <c r="A234" s="3" t="n">
        <v>45392.39813898148</v>
      </c>
      <c r="B234" t="n">
        <v>0.9193734375</v>
      </c>
      <c r="C234" t="n">
        <v>0.1174954166925411</v>
      </c>
      <c r="D234" t="n">
        <v>4.06774938675</v>
      </c>
      <c r="E234" t="n">
        <v>-0.7654810622299553</v>
      </c>
      <c r="F234" t="n">
        <v>-13.4218911358</v>
      </c>
      <c r="G234" t="n">
        <v>-9.930479072455153</v>
      </c>
    </row>
    <row r="235">
      <c r="A235" s="3" t="n">
        <v>45392.39813900463</v>
      </c>
      <c r="B235" t="n">
        <v>-0.2370267305</v>
      </c>
      <c r="C235" t="n">
        <v>0.2170465612089749</v>
      </c>
      <c r="D235" t="n">
        <v>-4.5609552352</v>
      </c>
      <c r="E235" t="n">
        <v>-1.21917365475688</v>
      </c>
      <c r="F235" t="n">
        <v>-9.337382184199999</v>
      </c>
      <c r="G235" t="n">
        <v>-9.868787563222288</v>
      </c>
    </row>
    <row r="236">
      <c r="A236" s="3" t="n">
        <v>45392.39813954861</v>
      </c>
      <c r="B236" t="n">
        <v>0.2346339079</v>
      </c>
      <c r="C236" t="n">
        <v>0.5928526820967384</v>
      </c>
      <c r="D236" t="n">
        <v>-3.2273881283</v>
      </c>
      <c r="E236" t="n">
        <v>-1.87719945828905</v>
      </c>
      <c r="F236" t="n">
        <v>-9.971852825899999</v>
      </c>
      <c r="G236" t="n">
        <v>-10.52802975710364</v>
      </c>
    </row>
    <row r="237">
      <c r="A237" s="3" t="n">
        <v>45392.39814012731</v>
      </c>
      <c r="B237" t="n">
        <v>0.26096476315</v>
      </c>
      <c r="C237" t="n">
        <v>0.4221441194311201</v>
      </c>
      <c r="D237" t="n">
        <v>-7.44835661465</v>
      </c>
      <c r="E237" t="n">
        <v>-2.215752584633805</v>
      </c>
      <c r="F237" t="n">
        <v>-11.0588219119</v>
      </c>
      <c r="G237" t="n">
        <v>-10.13451035750889</v>
      </c>
    </row>
    <row r="238">
      <c r="A238" s="3" t="n">
        <v>45392.39814123842</v>
      </c>
      <c r="B238" t="n">
        <v>0.05267151714999999</v>
      </c>
      <c r="C238" t="n">
        <v>0.1957042505188816</v>
      </c>
      <c r="D238" t="n">
        <v>0.01915238745</v>
      </c>
      <c r="E238" t="n">
        <v>-2.704699100959798</v>
      </c>
      <c r="F238" t="n">
        <v>-7.2568229335</v>
      </c>
      <c r="G238" t="n">
        <v>-10.24211552765352</v>
      </c>
    </row>
    <row r="239">
      <c r="A239" s="3" t="n">
        <v>45392.39814126158</v>
      </c>
      <c r="B239" t="n">
        <v>1.3958197211</v>
      </c>
      <c r="C239" t="n">
        <v>0.132584947908392</v>
      </c>
      <c r="D239" t="n">
        <v>1.6639727587</v>
      </c>
      <c r="E239" t="n">
        <v>-2.039830564519353</v>
      </c>
      <c r="F239" t="n">
        <v>-11.506534711</v>
      </c>
      <c r="G239" t="n">
        <v>-9.679416785591402</v>
      </c>
    </row>
    <row r="240">
      <c r="A240" s="3" t="n">
        <v>45392.39814180556</v>
      </c>
      <c r="B240" t="n">
        <v>0.17956956815</v>
      </c>
      <c r="C240" t="n">
        <v>0.3945572814827517</v>
      </c>
      <c r="D240" t="n">
        <v>-0.22744563345</v>
      </c>
      <c r="E240" t="n">
        <v>-0.2905719995916091</v>
      </c>
      <c r="F240" t="n">
        <v>-11.1066979772</v>
      </c>
      <c r="G240" t="n">
        <v>-10.02183176613429</v>
      </c>
    </row>
    <row r="241">
      <c r="A241" s="3" t="n">
        <v>45392.39814237269</v>
      </c>
      <c r="B241" t="n">
        <v>-0.7278397563499999</v>
      </c>
      <c r="C241" t="n">
        <v>0.5172703160210972</v>
      </c>
      <c r="D241" t="n">
        <v>-2.4157505477</v>
      </c>
      <c r="E241" t="n">
        <v>0.07862638223869517</v>
      </c>
      <c r="F241" t="n">
        <v>-8.822631125699999</v>
      </c>
      <c r="G241" t="n">
        <v>-10.32135659711483</v>
      </c>
    </row>
    <row r="242">
      <c r="A242" s="3" t="n">
        <v>45392.3981435301</v>
      </c>
      <c r="B242" t="n">
        <v>0.5171438811</v>
      </c>
      <c r="C242" t="n">
        <v>0.5774104315114236</v>
      </c>
      <c r="D242" t="n">
        <v>-1.4365173186</v>
      </c>
      <c r="E242" t="n">
        <v>-0.1535012293769233</v>
      </c>
      <c r="F242" t="n">
        <v>-10.95346907095</v>
      </c>
      <c r="G242" t="n">
        <v>-10.07436299561285</v>
      </c>
    </row>
    <row r="243">
      <c r="A243" s="3" t="n">
        <v>45392.39814355324</v>
      </c>
      <c r="B243" t="n">
        <v>0.7086873688999999</v>
      </c>
      <c r="C243" t="n">
        <v>0.4540231154927751</v>
      </c>
      <c r="D243" t="n">
        <v>2.73657510245</v>
      </c>
      <c r="E243" t="n">
        <v>-1.834951015670285</v>
      </c>
      <c r="F243" t="n">
        <v>-8.954314821899999</v>
      </c>
      <c r="G243" t="n">
        <v>-10.23722463812578</v>
      </c>
    </row>
    <row r="244">
      <c r="A244" s="3" t="n">
        <v>45392.39814407408</v>
      </c>
      <c r="B244" t="n">
        <v>1.6352392742</v>
      </c>
      <c r="C244" t="n">
        <v>0.3021281650953388</v>
      </c>
      <c r="D244" t="n">
        <v>-1.1947049429</v>
      </c>
      <c r="E244" t="n">
        <v>-1.726398600857348</v>
      </c>
      <c r="F244" t="n">
        <v>-10.78108777725</v>
      </c>
      <c r="G244" t="n">
        <v>-9.334733542905038</v>
      </c>
    </row>
    <row r="245">
      <c r="A245" s="3" t="n">
        <v>45392.39814462963</v>
      </c>
      <c r="B245" t="n">
        <v>0.28251977985</v>
      </c>
      <c r="C245" t="n">
        <v>0.363456462529022</v>
      </c>
      <c r="D245" t="n">
        <v>-3.873822882999999</v>
      </c>
      <c r="E245" t="n">
        <v>-0.7362319628176009</v>
      </c>
      <c r="F245" t="n">
        <v>-10.68053038815</v>
      </c>
      <c r="G245" t="n">
        <v>-9.534440666791868</v>
      </c>
    </row>
    <row r="246">
      <c r="A246" s="3" t="n">
        <v>45392.39814519676</v>
      </c>
      <c r="B246" t="n">
        <v>-0.3399769422</v>
      </c>
      <c r="C246" t="n">
        <v>0.4636896378365981</v>
      </c>
      <c r="D246" t="n">
        <v>-3.3973765994</v>
      </c>
      <c r="E246" t="n">
        <v>0.2990175140027981</v>
      </c>
      <c r="F246" t="n">
        <v>-7.015010557799999</v>
      </c>
      <c r="G246" t="n">
        <v>-9.731189336965411</v>
      </c>
    </row>
    <row r="247">
      <c r="A247" s="3" t="n">
        <v>45392.39814630787</v>
      </c>
      <c r="B247" t="n">
        <v>-0.4501056217</v>
      </c>
      <c r="C247" t="n">
        <v>0.2571462273708632</v>
      </c>
      <c r="D247" t="n">
        <v>0.2035076008</v>
      </c>
      <c r="E247" t="n">
        <v>0.5920862775406778</v>
      </c>
      <c r="F247" t="n">
        <v>-10.084374328</v>
      </c>
      <c r="G247" t="n">
        <v>-9.403467644115993</v>
      </c>
    </row>
    <row r="248">
      <c r="A248" s="3" t="n">
        <v>45392.3981463426</v>
      </c>
      <c r="B248" t="n">
        <v>0.49799149365</v>
      </c>
      <c r="C248" t="n">
        <v>0.1939911956369469</v>
      </c>
      <c r="D248" t="n">
        <v>6.454766449949999</v>
      </c>
      <c r="E248" t="n">
        <v>0.7851188674252934</v>
      </c>
      <c r="F248" t="n">
        <v>-8.528147232849999</v>
      </c>
      <c r="G248" t="n">
        <v>-9.508577993356903</v>
      </c>
    </row>
    <row r="249">
      <c r="A249" s="3" t="n">
        <v>45392.39814745371</v>
      </c>
      <c r="B249" t="n">
        <v>0.4285604116499999</v>
      </c>
      <c r="C249" t="n">
        <v>0.09081143060524494</v>
      </c>
      <c r="D249" t="n">
        <v>2.8898040087</v>
      </c>
      <c r="E249" t="n">
        <v>1.618318436819119</v>
      </c>
      <c r="F249" t="n">
        <v>-12.17930032095</v>
      </c>
      <c r="G249" t="n">
        <v>-9.317008925973335</v>
      </c>
    </row>
    <row r="250">
      <c r="A250" s="3" t="n">
        <v>45392.39814748843</v>
      </c>
      <c r="B250" t="n">
        <v>0.87148756555</v>
      </c>
      <c r="C250" t="n">
        <v>0.1757350308440564</v>
      </c>
      <c r="D250" t="n">
        <v>0.5961560601499999</v>
      </c>
      <c r="E250" t="n">
        <v>1.566221145888233</v>
      </c>
      <c r="F250" t="n">
        <v>-8.755592866299999</v>
      </c>
      <c r="G250" t="n">
        <v>-9.694043118324853</v>
      </c>
    </row>
    <row r="251">
      <c r="A251" s="3" t="n">
        <v>45392.39814859954</v>
      </c>
      <c r="B251" t="n">
        <v>-0.2035076008</v>
      </c>
      <c r="C251" t="n">
        <v>0.2587508604790217</v>
      </c>
      <c r="D251" t="n">
        <v>-1.3623005914</v>
      </c>
      <c r="E251" t="n">
        <v>1.084902580250236</v>
      </c>
      <c r="F251" t="n">
        <v>-8.77474525375</v>
      </c>
      <c r="G251" t="n">
        <v>-10.16657689146471</v>
      </c>
    </row>
    <row r="252">
      <c r="A252" s="3" t="n">
        <v>45392.39814914352</v>
      </c>
      <c r="B252" t="n">
        <v>0.22744563345</v>
      </c>
      <c r="C252" t="n">
        <v>0.3105251034430079</v>
      </c>
      <c r="D252" t="n">
        <v>-0.25617911795</v>
      </c>
      <c r="E252" t="n">
        <v>-0.6938337687672516</v>
      </c>
      <c r="F252" t="n">
        <v>-10.3118297681</v>
      </c>
      <c r="G252" t="n">
        <v>-9.927424701018326</v>
      </c>
    </row>
    <row r="253">
      <c r="A253" s="3" t="n">
        <v>45392.39814969907</v>
      </c>
      <c r="B253" t="n">
        <v>-0.25857194055</v>
      </c>
      <c r="C253" t="n">
        <v>0.2392363584773899</v>
      </c>
      <c r="D253" t="n">
        <v>-1.0486643111</v>
      </c>
      <c r="E253" t="n">
        <v>-2.264057147962361</v>
      </c>
      <c r="F253" t="n">
        <v>-10.0460695531</v>
      </c>
      <c r="G253" t="n">
        <v>-10.16869841960737</v>
      </c>
    </row>
    <row r="254">
      <c r="A254" s="3" t="n">
        <v>45392.39815026621</v>
      </c>
      <c r="B254" t="n">
        <v>0.15322890625</v>
      </c>
      <c r="C254" t="n">
        <v>0.2030168568321684</v>
      </c>
      <c r="D254" t="n">
        <v>-2.4109649025</v>
      </c>
      <c r="E254" t="n">
        <v>-1.798411026302453</v>
      </c>
      <c r="F254" t="n">
        <v>-11.1354314617</v>
      </c>
      <c r="G254" t="n">
        <v>-9.576377056778581</v>
      </c>
    </row>
    <row r="255">
      <c r="A255" s="3" t="n">
        <v>45392.3981508912</v>
      </c>
      <c r="B255" t="n">
        <v>0.7805112734999999</v>
      </c>
      <c r="C255" t="n">
        <v>0.09152745321118898</v>
      </c>
      <c r="D255" t="n">
        <v>-0.35673650705</v>
      </c>
      <c r="E255" t="n">
        <v>-0.5374755810756426</v>
      </c>
      <c r="F255" t="n">
        <v>-9.588775656949998</v>
      </c>
      <c r="G255" t="n">
        <v>-10.04783961913604</v>
      </c>
    </row>
    <row r="256">
      <c r="A256" s="3" t="n">
        <v>45392.39815140046</v>
      </c>
      <c r="B256" t="n">
        <v>0.5219393329499999</v>
      </c>
      <c r="C256" t="n">
        <v>0.2405203667069936</v>
      </c>
      <c r="D256" t="n">
        <v>-3.6727081048</v>
      </c>
      <c r="E256" t="n">
        <v>1.095582456427393</v>
      </c>
      <c r="F256" t="n">
        <v>-9.567230446899998</v>
      </c>
      <c r="G256" t="n">
        <v>-10.20288296136996</v>
      </c>
    </row>
    <row r="257">
      <c r="A257" s="3" t="n">
        <v>45392.39815252315</v>
      </c>
      <c r="B257" t="n">
        <v>-0.06943108200000001</v>
      </c>
      <c r="C257" t="n">
        <v>0.2588091288959214</v>
      </c>
      <c r="D257" t="n">
        <v>2.1188640256</v>
      </c>
      <c r="E257" t="n">
        <v>1.326904734058162</v>
      </c>
      <c r="F257" t="n">
        <v>-10.2759178158</v>
      </c>
      <c r="G257" t="n">
        <v>-10.31244623834991</v>
      </c>
    </row>
    <row r="258">
      <c r="A258" s="3" t="n">
        <v>45392.39815309027</v>
      </c>
      <c r="B258" t="n">
        <v>-0.2011147782</v>
      </c>
      <c r="C258" t="n">
        <v>0.2186705790238934</v>
      </c>
      <c r="D258" t="n">
        <v>5.90649626175</v>
      </c>
      <c r="E258" t="n">
        <v>1.14557161477949</v>
      </c>
      <c r="F258" t="n">
        <v>-8.3797039718</v>
      </c>
      <c r="G258" t="n">
        <v>-10.37281561000073</v>
      </c>
    </row>
    <row r="259">
      <c r="A259" s="3" t="n">
        <v>45392.39815311343</v>
      </c>
      <c r="B259" t="n">
        <v>0.01915238745</v>
      </c>
      <c r="C259" t="n">
        <v>0.2484338760705135</v>
      </c>
      <c r="D259" t="n">
        <v>4.321535682099999</v>
      </c>
      <c r="E259" t="n">
        <v>1.170635606292894</v>
      </c>
      <c r="F259" t="n">
        <v>-12.71560639615</v>
      </c>
      <c r="G259" t="n">
        <v>-10.06975114985329</v>
      </c>
    </row>
    <row r="260">
      <c r="A260" s="3" t="n">
        <v>45392.39815365741</v>
      </c>
      <c r="B260" t="n">
        <v>0.90022105005</v>
      </c>
      <c r="C260" t="n">
        <v>0.1991098554691147</v>
      </c>
      <c r="D260" t="n">
        <v>0.4285604116499999</v>
      </c>
      <c r="E260" t="n">
        <v>0.6530356131009341</v>
      </c>
      <c r="F260" t="n">
        <v>-10.6877186626</v>
      </c>
      <c r="G260" t="n">
        <v>-10.30281919405865</v>
      </c>
    </row>
    <row r="261">
      <c r="A261" s="3" t="n">
        <v>45392.39815421296</v>
      </c>
      <c r="B261" t="n">
        <v>0.18435521335</v>
      </c>
      <c r="C261" t="n">
        <v>0.3515520580833343</v>
      </c>
      <c r="D261" t="n">
        <v>-5.9184701814</v>
      </c>
      <c r="E261" t="n">
        <v>0.8941682439421939</v>
      </c>
      <c r="F261" t="n">
        <v>-10.1178934577</v>
      </c>
      <c r="G261" t="n">
        <v>-9.797564241641986</v>
      </c>
    </row>
    <row r="262">
      <c r="A262" s="3" t="n">
        <v>45392.39815478009</v>
      </c>
      <c r="B262" t="n">
        <v>0.06703825939999999</v>
      </c>
      <c r="C262" t="n">
        <v>0.2956986144685322</v>
      </c>
      <c r="D262" t="n">
        <v>-1.6711512265</v>
      </c>
      <c r="E262" t="n">
        <v>-0.4196177755195818</v>
      </c>
      <c r="F262" t="n">
        <v>-8.5425139751</v>
      </c>
      <c r="G262" t="n">
        <v>-9.701465975157836</v>
      </c>
    </row>
    <row r="263">
      <c r="A263" s="3" t="n">
        <v>45392.39815540509</v>
      </c>
      <c r="B263" t="n">
        <v>0.9983856165499999</v>
      </c>
      <c r="C263" t="n">
        <v>0.311962154846854</v>
      </c>
      <c r="D263" t="n">
        <v>2.1188640256</v>
      </c>
      <c r="E263" t="n">
        <v>-1.09637421197378</v>
      </c>
      <c r="F263" t="n">
        <v>-8.535325700650001</v>
      </c>
      <c r="G263" t="n">
        <v>-9.554069648288138</v>
      </c>
    </row>
    <row r="264">
      <c r="A264" s="3" t="n">
        <v>45392.39815591435</v>
      </c>
      <c r="B264" t="n">
        <v>-0.05027869455</v>
      </c>
      <c r="C264" t="n">
        <v>0.4417681175947564</v>
      </c>
      <c r="D264" t="n">
        <v>0.5530558334</v>
      </c>
      <c r="E264" t="n">
        <v>-0.4719114509030317</v>
      </c>
      <c r="F264" t="n">
        <v>-10.54645386935</v>
      </c>
      <c r="G264" t="n">
        <v>-9.032021070628698</v>
      </c>
    </row>
    <row r="265">
      <c r="A265" s="3" t="n">
        <v>45392.39815648148</v>
      </c>
      <c r="B265" t="n">
        <v>0.5434845429999999</v>
      </c>
      <c r="C265" t="n">
        <v>0.5381322151578104</v>
      </c>
      <c r="D265" t="n">
        <v>2.4253218381</v>
      </c>
      <c r="E265" t="n">
        <v>0.3849897857305373</v>
      </c>
      <c r="F265" t="n">
        <v>-7.790736186099999</v>
      </c>
      <c r="G265" t="n">
        <v>-9.70680031271203</v>
      </c>
    </row>
    <row r="266">
      <c r="A266" s="3" t="n">
        <v>45392.39815703704</v>
      </c>
      <c r="B266" t="n">
        <v>-0.2370267305</v>
      </c>
      <c r="C266" t="n">
        <v>0.7451609519315872</v>
      </c>
      <c r="D266" t="n">
        <v>-3.1387948522</v>
      </c>
      <c r="E266" t="n">
        <v>0.6300248917886967</v>
      </c>
      <c r="F266" t="n">
        <v>-11.94227359045</v>
      </c>
      <c r="G266" t="n">
        <v>-10.15199938624735</v>
      </c>
    </row>
    <row r="267">
      <c r="A267" s="3" t="n">
        <v>45392.39815815973</v>
      </c>
      <c r="B267" t="n">
        <v>1.67833950095</v>
      </c>
      <c r="C267" t="n">
        <v>0.8887011394341516</v>
      </c>
      <c r="D267" t="n">
        <v>0.7038919170499999</v>
      </c>
      <c r="E267" t="n">
        <v>-0.1132601097180655</v>
      </c>
      <c r="F267" t="n">
        <v>-9.6007495766</v>
      </c>
      <c r="G267" t="n">
        <v>-10.6806885060942</v>
      </c>
    </row>
    <row r="268">
      <c r="A268" s="3" t="n">
        <v>45392.39815819445</v>
      </c>
      <c r="B268" t="n">
        <v>1.62087253195</v>
      </c>
      <c r="C268" t="n">
        <v>0.8552044804496526</v>
      </c>
      <c r="D268" t="n">
        <v>1.03669039145</v>
      </c>
      <c r="E268" t="n">
        <v>-1.156751378654083</v>
      </c>
      <c r="F268" t="n">
        <v>-10.9726214584</v>
      </c>
      <c r="G268" t="n">
        <v>-10.79661035549992</v>
      </c>
    </row>
    <row r="269">
      <c r="A269" s="3" t="n">
        <v>45392.39815875</v>
      </c>
      <c r="B269" t="n">
        <v>0.7709301764499999</v>
      </c>
      <c r="C269" t="n">
        <v>1.084428592166903</v>
      </c>
      <c r="D269" t="n">
        <v>-1.95367100635</v>
      </c>
      <c r="E269" t="n">
        <v>-0.8365803948368322</v>
      </c>
      <c r="F269" t="n">
        <v>-12.5982894422</v>
      </c>
      <c r="G269" t="n">
        <v>-10.80741010597217</v>
      </c>
    </row>
    <row r="270">
      <c r="A270" s="3" t="n">
        <v>45392.39816041667</v>
      </c>
      <c r="B270" t="n">
        <v>0.7924851931499999</v>
      </c>
      <c r="C270" t="n">
        <v>1.052623111691262</v>
      </c>
      <c r="D270" t="n">
        <v>-2.3870170632</v>
      </c>
      <c r="E270" t="n">
        <v>-0.8754622305121239</v>
      </c>
      <c r="F270" t="n">
        <v>-9.6653950134</v>
      </c>
      <c r="G270" t="n">
        <v>-11.01187738691273</v>
      </c>
    </row>
    <row r="271">
      <c r="A271" s="3" t="n">
        <v>45392.39816046297</v>
      </c>
      <c r="B271" t="n">
        <v>0.9217662600999998</v>
      </c>
      <c r="C271" t="n">
        <v>1.156757322078325</v>
      </c>
      <c r="D271" t="n">
        <v>0.18674803595</v>
      </c>
      <c r="E271" t="n">
        <v>0.2932925791792552</v>
      </c>
      <c r="F271" t="n">
        <v>-10.63504714545</v>
      </c>
      <c r="G271" t="n">
        <v>-10.50831489312707</v>
      </c>
    </row>
    <row r="272">
      <c r="A272" s="3" t="n">
        <v>45392.39816098379</v>
      </c>
      <c r="B272" t="n">
        <v>0.6272823672499999</v>
      </c>
      <c r="C272" t="n">
        <v>0.8757311247404452</v>
      </c>
      <c r="D272" t="n">
        <v>-0.90500669525</v>
      </c>
      <c r="E272" t="n">
        <v>0.2269706624157347</v>
      </c>
      <c r="F272" t="n">
        <v>-9.95748608365</v>
      </c>
      <c r="G272" t="n">
        <v>-10.72988113130119</v>
      </c>
    </row>
    <row r="273">
      <c r="A273" s="3" t="n">
        <v>45392.39816101852</v>
      </c>
      <c r="B273" t="n">
        <v>1.5322890625</v>
      </c>
      <c r="C273" t="n">
        <v>0.7887701186713308</v>
      </c>
      <c r="D273" t="n">
        <v>3.82593701105</v>
      </c>
      <c r="E273" t="n">
        <v>0.5207705585727287</v>
      </c>
      <c r="F273" t="n">
        <v>-10.7906688743</v>
      </c>
      <c r="G273" t="n">
        <v>-10.10009518802637</v>
      </c>
    </row>
    <row r="274">
      <c r="A274" s="3" t="n">
        <v>45392.39816159722</v>
      </c>
      <c r="B274" t="n">
        <v>0.6440419320999999</v>
      </c>
      <c r="C274" t="n">
        <v>0.673089938039046</v>
      </c>
      <c r="D274" t="n">
        <v>-0.2370267305</v>
      </c>
      <c r="E274" t="n">
        <v>0.9291857566123572</v>
      </c>
      <c r="F274" t="n">
        <v>-10.16338650705</v>
      </c>
      <c r="G274" t="n">
        <v>-9.760200676548745</v>
      </c>
    </row>
    <row r="275">
      <c r="A275" s="3" t="n">
        <v>45392.39816267361</v>
      </c>
      <c r="B275" t="n">
        <v>1.156400168</v>
      </c>
      <c r="C275" t="n">
        <v>0.7703365198054799</v>
      </c>
      <c r="D275" t="n">
        <v>2.9281087836</v>
      </c>
      <c r="E275" t="n">
        <v>0.6964800098332189</v>
      </c>
      <c r="F275" t="n">
        <v>-9.655813916350001</v>
      </c>
      <c r="G275" t="n">
        <v>-9.850035968300144</v>
      </c>
    </row>
    <row r="276">
      <c r="A276" s="3" t="n">
        <v>45392.39816270833</v>
      </c>
      <c r="B276" t="n">
        <v>-0.0646454368</v>
      </c>
      <c r="C276" t="n">
        <v>1.002333924711541</v>
      </c>
      <c r="D276" t="n">
        <v>-2.10210446075</v>
      </c>
      <c r="E276" t="n">
        <v>0.1731543960379957</v>
      </c>
      <c r="F276" t="n">
        <v>-10.3884393179</v>
      </c>
      <c r="G276" t="n">
        <v>-9.764179341892568</v>
      </c>
    </row>
    <row r="277">
      <c r="A277" s="3" t="n">
        <v>45392.39816325231</v>
      </c>
      <c r="B277" t="n">
        <v>0.6608014969499999</v>
      </c>
      <c r="C277" t="n">
        <v>0.9689540997320539</v>
      </c>
      <c r="D277" t="n">
        <v>-0.38786281415</v>
      </c>
      <c r="E277" t="n">
        <v>-0.430385842968766</v>
      </c>
      <c r="F277" t="n">
        <v>-7.690178797</v>
      </c>
      <c r="G277" t="n">
        <v>-9.909951948118557</v>
      </c>
    </row>
    <row r="278">
      <c r="A278" s="3" t="n">
        <v>45392.39816380787</v>
      </c>
      <c r="B278" t="n">
        <v>0.96486648685</v>
      </c>
      <c r="C278" t="n">
        <v>0.8941023405110746</v>
      </c>
      <c r="D278" t="n">
        <v>-0.5506630108</v>
      </c>
      <c r="E278" t="n">
        <v>-1.036247743499887</v>
      </c>
      <c r="F278" t="n">
        <v>-10.766721035</v>
      </c>
      <c r="G278" t="n">
        <v>-9.756857020366576</v>
      </c>
    </row>
    <row r="279">
      <c r="A279" s="3" t="n">
        <v>45392.39816443287</v>
      </c>
      <c r="B279" t="n">
        <v>2.5258792272</v>
      </c>
      <c r="C279" t="n">
        <v>1.049524164572614</v>
      </c>
      <c r="D279" t="n">
        <v>-0.6895251748</v>
      </c>
      <c r="E279" t="n">
        <v>0.3444253895115393</v>
      </c>
      <c r="F279" t="n">
        <v>-10.42914672205</v>
      </c>
      <c r="G279" t="n">
        <v>-10.00064711620189</v>
      </c>
    </row>
    <row r="280">
      <c r="A280" s="3" t="n">
        <v>45392.39816494213</v>
      </c>
      <c r="B280" t="n">
        <v>1.24976928265</v>
      </c>
      <c r="C280" t="n">
        <v>1.134415167415388</v>
      </c>
      <c r="D280" t="n">
        <v>0.5530558334</v>
      </c>
      <c r="E280" t="n">
        <v>1.650057670973781</v>
      </c>
      <c r="F280" t="n">
        <v>-10.7978473421</v>
      </c>
      <c r="G280" t="n">
        <v>-10.42994567828348</v>
      </c>
    </row>
    <row r="281">
      <c r="A281" s="3" t="n">
        <v>45392.39816606481</v>
      </c>
      <c r="B281" t="n">
        <v>-0.2729386828</v>
      </c>
      <c r="C281" t="n">
        <v>1.362116025217952</v>
      </c>
      <c r="D281" t="n">
        <v>0.7158658366999999</v>
      </c>
      <c r="E281" t="n">
        <v>2.63828853573777</v>
      </c>
      <c r="F281" t="n">
        <v>-10.40519888275</v>
      </c>
      <c r="G281" t="n">
        <v>-10.70089777153045</v>
      </c>
    </row>
    <row r="282">
      <c r="A282" s="3" t="n">
        <v>45392.39816608797</v>
      </c>
      <c r="B282" t="n">
        <v>1.24737646005</v>
      </c>
      <c r="C282" t="n">
        <v>1.101042177373779</v>
      </c>
      <c r="D282" t="n">
        <v>4.6974245766</v>
      </c>
      <c r="E282" t="n">
        <v>1.944322182891264</v>
      </c>
      <c r="F282" t="n">
        <v>-9.737218918</v>
      </c>
      <c r="G282" t="n">
        <v>-11.08091752875353</v>
      </c>
    </row>
    <row r="283">
      <c r="A283" s="3" t="n">
        <v>45392.39816664352</v>
      </c>
      <c r="B283" t="n">
        <v>1.4580723353</v>
      </c>
      <c r="C283" t="n">
        <v>0.8344214916994195</v>
      </c>
      <c r="D283" t="n">
        <v>7.247251643099999</v>
      </c>
      <c r="E283" t="n">
        <v>1.077357951798254</v>
      </c>
      <c r="F283" t="n">
        <v>-11.93748794525</v>
      </c>
      <c r="G283" t="n">
        <v>-10.601296816547</v>
      </c>
    </row>
    <row r="284">
      <c r="A284" s="3" t="n">
        <v>45392.3981677662</v>
      </c>
      <c r="B284" t="n">
        <v>1.10372865085</v>
      </c>
      <c r="C284" t="n">
        <v>0.630195810954314</v>
      </c>
      <c r="D284" t="n">
        <v>0.7781184509</v>
      </c>
      <c r="E284" t="n">
        <v>1.046031351301285</v>
      </c>
      <c r="F284" t="n">
        <v>-11.4418892742</v>
      </c>
      <c r="G284" t="n">
        <v>-10.738473859759</v>
      </c>
    </row>
    <row r="285">
      <c r="A285" s="3" t="n">
        <v>45392.39816780093</v>
      </c>
      <c r="B285" t="n">
        <v>0.7613588860499999</v>
      </c>
      <c r="C285" t="n">
        <v>0.682835050738813</v>
      </c>
      <c r="D285" t="n">
        <v>-5.16189694055</v>
      </c>
      <c r="E285" t="n">
        <v>0.7673225636534986</v>
      </c>
      <c r="F285" t="n">
        <v>-10.1083221673</v>
      </c>
      <c r="G285" t="n">
        <v>-10.71510774453639</v>
      </c>
    </row>
    <row r="286">
      <c r="A286" s="3" t="n">
        <v>45392.39816832176</v>
      </c>
      <c r="B286" t="n">
        <v>-0.4955986710499999</v>
      </c>
      <c r="C286" t="n">
        <v>0.7410768365261093</v>
      </c>
      <c r="D286" t="n">
        <v>-3.85706331815</v>
      </c>
      <c r="E286" t="n">
        <v>0.6433808861683004</v>
      </c>
      <c r="F286" t="n">
        <v>-10.19451281415</v>
      </c>
      <c r="G286" t="n">
        <v>-10.55051576549257</v>
      </c>
    </row>
    <row r="287">
      <c r="A287" s="3" t="n">
        <v>45392.39816890046</v>
      </c>
      <c r="B287" t="n">
        <v>0.7134730141</v>
      </c>
      <c r="C287" t="n">
        <v>0.3868966648207469</v>
      </c>
      <c r="D287" t="n">
        <v>1.7094560014</v>
      </c>
      <c r="E287" t="n">
        <v>-0.06013010310641076</v>
      </c>
      <c r="F287" t="n">
        <v>-9.435546750699999</v>
      </c>
      <c r="G287" t="n">
        <v>-10.50839053463022</v>
      </c>
    </row>
    <row r="288">
      <c r="A288" s="3" t="n">
        <v>45392.39816945602</v>
      </c>
      <c r="B288" t="n">
        <v>0.8499423555</v>
      </c>
      <c r="C288" t="n">
        <v>0.3642817755630545</v>
      </c>
      <c r="D288" t="n">
        <v>6.100422765499999</v>
      </c>
      <c r="E288" t="n">
        <v>0.173569795673893</v>
      </c>
      <c r="F288" t="n">
        <v>-11.77228511935</v>
      </c>
      <c r="G288" t="n">
        <v>-9.746521268453057</v>
      </c>
    </row>
    <row r="289">
      <c r="A289" s="3" t="n">
        <v>45392.39817002315</v>
      </c>
      <c r="B289" t="n">
        <v>0.3758888945</v>
      </c>
      <c r="C289" t="n">
        <v>0.5746575288396286</v>
      </c>
      <c r="D289" t="n">
        <v>1.2521719119</v>
      </c>
      <c r="E289" t="n">
        <v>1.48378500585082</v>
      </c>
      <c r="F289" t="n">
        <v>-9.4259754603</v>
      </c>
      <c r="G289" t="n">
        <v>-9.72322569710434</v>
      </c>
    </row>
    <row r="290">
      <c r="A290" s="3" t="n">
        <v>45392.39817115741</v>
      </c>
      <c r="B290" t="n">
        <v>0.6655871421499999</v>
      </c>
      <c r="C290" t="n">
        <v>0.6378883849512837</v>
      </c>
      <c r="D290" t="n">
        <v>1.21385733035</v>
      </c>
      <c r="E290" t="n">
        <v>2.438358190551988</v>
      </c>
      <c r="F290" t="n">
        <v>-9.200912842799999</v>
      </c>
      <c r="G290" t="n">
        <v>-9.722784237839072</v>
      </c>
    </row>
    <row r="291">
      <c r="A291" s="3" t="n">
        <v>45392.39817170139</v>
      </c>
      <c r="B291" t="n">
        <v>0.12210259915</v>
      </c>
      <c r="C291" t="n">
        <v>0.7043238896958062</v>
      </c>
      <c r="D291" t="n">
        <v>-0.9241590827</v>
      </c>
      <c r="E291" t="n">
        <v>1.779513223143945</v>
      </c>
      <c r="F291" t="n">
        <v>-10.0125504234</v>
      </c>
      <c r="G291" t="n">
        <v>-9.860950586875552</v>
      </c>
    </row>
    <row r="292">
      <c r="A292" s="3" t="n">
        <v>45392.39817283564</v>
      </c>
      <c r="B292" t="n">
        <v>1.4700364483</v>
      </c>
      <c r="C292" t="n">
        <v>0.5789436749507009</v>
      </c>
      <c r="D292" t="n">
        <v>2.0015568783</v>
      </c>
      <c r="E292" t="n">
        <v>0.2681350701713294</v>
      </c>
      <c r="F292" t="n">
        <v>-7.778762266449999</v>
      </c>
      <c r="G292" t="n">
        <v>-9.706600110752358</v>
      </c>
    </row>
    <row r="293">
      <c r="A293" s="3" t="n">
        <v>45392.3981728588</v>
      </c>
      <c r="B293" t="n">
        <v>0.8930327756000001</v>
      </c>
      <c r="C293" t="n">
        <v>0.5742777897491858</v>
      </c>
      <c r="D293" t="n">
        <v>0.8667019203499999</v>
      </c>
      <c r="E293" t="n">
        <v>-0.9090371141033828</v>
      </c>
      <c r="F293" t="n">
        <v>-11.60229664825</v>
      </c>
      <c r="G293" t="n">
        <v>-9.319638388295481</v>
      </c>
    </row>
    <row r="294">
      <c r="A294" s="3" t="n">
        <v>45392.39817342593</v>
      </c>
      <c r="B294" t="n">
        <v>-0.2801171506</v>
      </c>
      <c r="C294" t="n">
        <v>0.752218493907578</v>
      </c>
      <c r="D294" t="n">
        <v>-0.1340765188</v>
      </c>
      <c r="E294" t="n">
        <v>-0.2439797825059448</v>
      </c>
      <c r="F294" t="n">
        <v>-9.6007495766</v>
      </c>
      <c r="G294" t="n">
        <v>-9.596495250667974</v>
      </c>
    </row>
    <row r="295">
      <c r="A295" s="3" t="n">
        <v>45392.39817396991</v>
      </c>
      <c r="B295" t="n">
        <v>0.6608014969499999</v>
      </c>
      <c r="C295" t="n">
        <v>0.7715732320937085</v>
      </c>
      <c r="D295" t="n">
        <v>-2.4492696774</v>
      </c>
      <c r="E295" t="n">
        <v>0.6937433372814706</v>
      </c>
      <c r="F295" t="n">
        <v>-10.26633671875</v>
      </c>
      <c r="G295" t="n">
        <v>-9.971665859488956</v>
      </c>
    </row>
    <row r="296">
      <c r="A296" s="3" t="n">
        <v>45392.3981750926</v>
      </c>
      <c r="B296" t="n">
        <v>0.8595136459</v>
      </c>
      <c r="C296" t="n">
        <v>0.6616529839100251</v>
      </c>
      <c r="D296" t="n">
        <v>-0.9624736642499999</v>
      </c>
      <c r="E296" t="n">
        <v>1.119385779081006</v>
      </c>
      <c r="F296" t="n">
        <v>-8.020574642149999</v>
      </c>
      <c r="G296" t="n">
        <v>-9.70218741542357</v>
      </c>
    </row>
    <row r="297">
      <c r="A297" s="3" t="n">
        <v>45392.39817511574</v>
      </c>
      <c r="B297" t="n">
        <v>0.8236016936</v>
      </c>
      <c r="C297" t="n">
        <v>0.225735527420863</v>
      </c>
      <c r="D297" t="n">
        <v>1.8004421001</v>
      </c>
      <c r="E297" t="n">
        <v>0.7675555001651536</v>
      </c>
      <c r="F297" t="n">
        <v>-9.61272349625</v>
      </c>
      <c r="G297" t="n">
        <v>-9.801746217813548</v>
      </c>
    </row>
    <row r="298">
      <c r="A298" s="3" t="n">
        <v>45392.39817565972</v>
      </c>
      <c r="B298" t="n">
        <v>0.9552853897999999</v>
      </c>
      <c r="C298" t="n">
        <v>0.2603480643068772</v>
      </c>
      <c r="D298" t="n">
        <v>5.83706517975</v>
      </c>
      <c r="E298" t="n">
        <v>1.073154830751984</v>
      </c>
      <c r="F298" t="n">
        <v>-11.08036712195</v>
      </c>
      <c r="G298" t="n">
        <v>-9.192201817340468</v>
      </c>
    </row>
    <row r="299">
      <c r="A299" s="3" t="n">
        <v>45392.39817622685</v>
      </c>
      <c r="B299" t="n">
        <v>-0.3806745397</v>
      </c>
      <c r="C299" t="n">
        <v>0.2499727657628212</v>
      </c>
      <c r="D299" t="n">
        <v>2.4564481452</v>
      </c>
      <c r="E299" t="n">
        <v>1.293288246497207</v>
      </c>
      <c r="F299" t="n">
        <v>-10.3166154133</v>
      </c>
      <c r="G299" t="n">
        <v>-9.618525581292101</v>
      </c>
    </row>
    <row r="300">
      <c r="A300" s="3" t="n">
        <v>45392.39817678241</v>
      </c>
      <c r="B300" t="n">
        <v>-0.6847395296</v>
      </c>
      <c r="C300" t="n">
        <v>0.272135177561073</v>
      </c>
      <c r="D300" t="n">
        <v>-3.01908507565</v>
      </c>
      <c r="E300" t="n">
        <v>0.74650681749196</v>
      </c>
      <c r="F300" t="n">
        <v>-7.261618385349999</v>
      </c>
      <c r="G300" t="n">
        <v>-9.967019153260285</v>
      </c>
    </row>
    <row r="301">
      <c r="A301" s="3" t="n">
        <v>45392.39817734954</v>
      </c>
      <c r="B301" t="n">
        <v>-0.3016721673</v>
      </c>
      <c r="C301" t="n">
        <v>0.2040219584495343</v>
      </c>
      <c r="D301" t="n">
        <v>-1.5705938374</v>
      </c>
      <c r="E301" t="n">
        <v>-0.7568893624417272</v>
      </c>
      <c r="F301" t="n">
        <v>-10.77151648685</v>
      </c>
      <c r="G301" t="n">
        <v>-10.25841445426541</v>
      </c>
    </row>
    <row r="302">
      <c r="A302" s="3" t="n">
        <v>45392.39817791666</v>
      </c>
      <c r="B302" t="n">
        <v>1.61608688675</v>
      </c>
      <c r="C302" t="n">
        <v>0.2743742940664342</v>
      </c>
      <c r="D302" t="n">
        <v>0.6608014969499999</v>
      </c>
      <c r="E302" t="n">
        <v>-1.650116419436485</v>
      </c>
      <c r="F302" t="n">
        <v>-9.404420443599999</v>
      </c>
      <c r="G302" t="n">
        <v>-9.896531307570656</v>
      </c>
    </row>
    <row r="303">
      <c r="A303" s="3" t="n">
        <v>45392.39817850694</v>
      </c>
      <c r="B303" t="n">
        <v>0.5075725906999999</v>
      </c>
      <c r="C303" t="n">
        <v>0.4972306667689991</v>
      </c>
      <c r="D303" t="n">
        <v>-1.7046703562</v>
      </c>
      <c r="E303" t="n">
        <v>-1.64326849746166</v>
      </c>
      <c r="F303" t="n">
        <v>-12.50731315015</v>
      </c>
      <c r="G303" t="n">
        <v>-9.939710444707137</v>
      </c>
    </row>
    <row r="304">
      <c r="A304" s="3" t="n">
        <v>45392.39817905093</v>
      </c>
      <c r="B304" t="n">
        <v>1.30962907425</v>
      </c>
      <c r="C304" t="n">
        <v>1.004951660200469</v>
      </c>
      <c r="D304" t="n">
        <v>-3.59608874835</v>
      </c>
      <c r="E304" t="n">
        <v>-0.03621799292983702</v>
      </c>
      <c r="F304" t="n">
        <v>-10.141841297</v>
      </c>
      <c r="G304" t="n">
        <v>-10.29938755233837</v>
      </c>
    </row>
    <row r="305">
      <c r="A305" s="3" t="n">
        <v>45392.39817960648</v>
      </c>
      <c r="B305" t="n">
        <v>-0.09097629205</v>
      </c>
      <c r="C305" t="n">
        <v>1.188574255075295</v>
      </c>
      <c r="D305" t="n">
        <v>-0.4118008468</v>
      </c>
      <c r="E305" t="n">
        <v>1.110267606201518</v>
      </c>
      <c r="F305" t="n">
        <v>-8.9567076445</v>
      </c>
      <c r="G305" t="n">
        <v>-10.82746198496262</v>
      </c>
    </row>
    <row r="306">
      <c r="A306" s="3" t="n">
        <v>45392.39818017361</v>
      </c>
      <c r="B306" t="n">
        <v>1.3311742843</v>
      </c>
      <c r="C306" t="n">
        <v>1.185555452746624</v>
      </c>
      <c r="D306" t="n">
        <v>5.123592165649999</v>
      </c>
      <c r="E306" t="n">
        <v>2.137843116514691</v>
      </c>
      <c r="F306" t="n">
        <v>-9.5768017373</v>
      </c>
      <c r="G306" t="n">
        <v>-10.73236347101401</v>
      </c>
    </row>
    <row r="307">
      <c r="A307" s="3" t="n">
        <v>45392.39818074074</v>
      </c>
      <c r="B307" t="n">
        <v>1.57538928925</v>
      </c>
      <c r="C307" t="n">
        <v>0.9140220926087437</v>
      </c>
      <c r="D307" t="n">
        <v>4.41490479675</v>
      </c>
      <c r="E307" t="n">
        <v>1.822706510201986</v>
      </c>
      <c r="F307" t="n">
        <v>-12.09790512595</v>
      </c>
      <c r="G307" t="n">
        <v>-10.52544089294094</v>
      </c>
    </row>
    <row r="308">
      <c r="A308" s="3" t="n">
        <v>45392.39818186343</v>
      </c>
      <c r="B308" t="n">
        <v>1.5370747077</v>
      </c>
      <c r="C308" t="n">
        <v>0.6642321328600251</v>
      </c>
      <c r="D308" t="n">
        <v>3.1723139819</v>
      </c>
      <c r="E308" t="n">
        <v>1.800131373308746</v>
      </c>
      <c r="F308" t="n">
        <v>-10.9965692977</v>
      </c>
      <c r="G308" t="n">
        <v>-10.0791700142808</v>
      </c>
    </row>
    <row r="309">
      <c r="A309" s="3" t="n">
        <v>45392.39818188657</v>
      </c>
      <c r="B309" t="n">
        <v>0.0335191297</v>
      </c>
      <c r="C309" t="n">
        <v>0.4923853130146867</v>
      </c>
      <c r="D309" t="n">
        <v>-1.2521719119</v>
      </c>
      <c r="E309" t="n">
        <v>1.34919460944709</v>
      </c>
      <c r="F309" t="n">
        <v>-11.0013549429</v>
      </c>
      <c r="G309" t="n">
        <v>-10.26436535350679</v>
      </c>
    </row>
    <row r="310">
      <c r="A310" s="3" t="n">
        <v>45392.39818244213</v>
      </c>
      <c r="B310" t="n">
        <v>0.2370267305</v>
      </c>
      <c r="C310" t="n">
        <v>0.5626756770041974</v>
      </c>
      <c r="D310" t="n">
        <v>1.50835102985</v>
      </c>
      <c r="E310" t="n">
        <v>0.2441725780446393</v>
      </c>
      <c r="F310" t="n">
        <v>-9.402027621</v>
      </c>
      <c r="G310" t="n">
        <v>-10.37609489432649</v>
      </c>
    </row>
    <row r="311">
      <c r="A311" s="3" t="n">
        <v>45392.39818355324</v>
      </c>
      <c r="B311" t="n">
        <v>-0.49081302585</v>
      </c>
      <c r="C311" t="n">
        <v>0.4419781490637542</v>
      </c>
      <c r="D311" t="n">
        <v>-5.782000839999999</v>
      </c>
      <c r="E311" t="n">
        <v>-1.103395041875411</v>
      </c>
      <c r="F311" t="n">
        <v>-8.087612901549999</v>
      </c>
      <c r="G311" t="n">
        <v>-10.03637534811483</v>
      </c>
    </row>
    <row r="312">
      <c r="A312" s="3" t="n">
        <v>45392.39818359954</v>
      </c>
      <c r="B312" t="n">
        <v>-0.1364693414</v>
      </c>
      <c r="C312" t="n">
        <v>0.06563117656993014</v>
      </c>
      <c r="D312" t="n">
        <v>0.277724328</v>
      </c>
      <c r="E312" t="n">
        <v>-1.873669247163642</v>
      </c>
      <c r="F312" t="n">
        <v>-10.36928693045</v>
      </c>
      <c r="G312" t="n">
        <v>-9.552556955381146</v>
      </c>
    </row>
    <row r="313">
      <c r="A313" s="3" t="n">
        <v>45392.39818412037</v>
      </c>
      <c r="B313" t="n">
        <v>1.71903709845</v>
      </c>
      <c r="C313" t="n">
        <v>0.3115146835793714</v>
      </c>
      <c r="D313" t="n">
        <v>-0.21308869785</v>
      </c>
      <c r="E313" t="n">
        <v>-1.292279327372731</v>
      </c>
      <c r="F313" t="n">
        <v>-10.8026329873</v>
      </c>
      <c r="G313" t="n">
        <v>-9.658656267556669</v>
      </c>
    </row>
    <row r="314">
      <c r="A314" s="3" t="n">
        <v>45392.39818527778</v>
      </c>
      <c r="B314" t="n">
        <v>0.9911973420999999</v>
      </c>
      <c r="C314" t="n">
        <v>0.6408427239862489</v>
      </c>
      <c r="D314" t="n">
        <v>-0.8307899680499999</v>
      </c>
      <c r="E314" t="n">
        <v>-0.7829451057272747</v>
      </c>
      <c r="F314" t="n">
        <v>-10.3429560752</v>
      </c>
      <c r="G314" t="n">
        <v>-10.11065944174269</v>
      </c>
    </row>
    <row r="315">
      <c r="A315" s="3" t="n">
        <v>45392.39818530092</v>
      </c>
      <c r="B315" t="n">
        <v>0.196329133</v>
      </c>
      <c r="C315" t="n">
        <v>0.9142617497616576</v>
      </c>
      <c r="D315" t="n">
        <v>-2.36068620795</v>
      </c>
      <c r="E315" t="n">
        <v>-1.16689406071702</v>
      </c>
      <c r="F315" t="n">
        <v>-9.100365260349999</v>
      </c>
      <c r="G315" t="n">
        <v>-10.40624113076891</v>
      </c>
    </row>
    <row r="316">
      <c r="A316" s="3" t="n">
        <v>45392.39818582176</v>
      </c>
      <c r="B316" t="n">
        <v>-0.6847395296</v>
      </c>
      <c r="C316" t="n">
        <v>1.001491444325178</v>
      </c>
      <c r="D316" t="n">
        <v>-1.5346818851</v>
      </c>
      <c r="E316" t="n">
        <v>-1.852789334879609</v>
      </c>
      <c r="F316" t="n">
        <v>-10.12268890955</v>
      </c>
      <c r="G316" t="n">
        <v>-10.60297978855854</v>
      </c>
    </row>
    <row r="317">
      <c r="A317" s="3" t="n">
        <v>45392.39818637732</v>
      </c>
      <c r="B317" t="n">
        <v>3.01908507565</v>
      </c>
      <c r="C317" t="n">
        <v>0.8511471790312379</v>
      </c>
      <c r="D317" t="n">
        <v>1.9033923118</v>
      </c>
      <c r="E317" t="n">
        <v>-2.979732657930661</v>
      </c>
      <c r="F317" t="n">
        <v>-11.4730155813</v>
      </c>
      <c r="G317" t="n">
        <v>-10.22220693090597</v>
      </c>
    </row>
    <row r="318">
      <c r="A318" s="3" t="n">
        <v>45392.39818694445</v>
      </c>
      <c r="B318" t="n">
        <v>0.6464347547</v>
      </c>
      <c r="C318" t="n">
        <v>0.7363094559259927</v>
      </c>
      <c r="D318" t="n">
        <v>-5.066135003299999</v>
      </c>
      <c r="E318" t="n">
        <v>-2.409928986513876</v>
      </c>
      <c r="F318" t="n">
        <v>-11.3652797244</v>
      </c>
      <c r="G318" t="n">
        <v>-10.33781416743534</v>
      </c>
    </row>
    <row r="319">
      <c r="A319" s="3" t="n">
        <v>45392.39818751157</v>
      </c>
      <c r="B319" t="n">
        <v>0.9864116968999999</v>
      </c>
      <c r="C319" t="n">
        <v>0.9114153981733126</v>
      </c>
      <c r="D319" t="n">
        <v>-5.516240625</v>
      </c>
      <c r="E319" t="n">
        <v>-1.788920772206065</v>
      </c>
      <c r="F319" t="n">
        <v>-8.89925048215</v>
      </c>
      <c r="G319" t="n">
        <v>-10.54993097826576</v>
      </c>
    </row>
    <row r="320">
      <c r="A320" s="3" t="n">
        <v>45392.3981880787</v>
      </c>
      <c r="B320" t="n">
        <v>-0.1029502117</v>
      </c>
      <c r="C320" t="n">
        <v>1.007808001313406</v>
      </c>
      <c r="D320" t="n">
        <v>-4.395752409299999</v>
      </c>
      <c r="E320" t="n">
        <v>-0.9887268663763427</v>
      </c>
      <c r="F320" t="n">
        <v>-10.3477417204</v>
      </c>
      <c r="G320" t="n">
        <v>-10.27412813646402</v>
      </c>
    </row>
    <row r="321">
      <c r="A321" s="3" t="n">
        <v>45392.39818918981</v>
      </c>
      <c r="B321" t="n">
        <v>0.751777789</v>
      </c>
      <c r="C321" t="n">
        <v>0.9309315689055971</v>
      </c>
      <c r="D321" t="n">
        <v>3.66551983035</v>
      </c>
      <c r="E321" t="n">
        <v>-0.5490928495524485</v>
      </c>
      <c r="F321" t="n">
        <v>-9.457091960749999</v>
      </c>
      <c r="G321" t="n">
        <v>-9.801264411841403</v>
      </c>
    </row>
    <row r="322">
      <c r="A322" s="3" t="n">
        <v>45392.39818922454</v>
      </c>
      <c r="B322" t="n">
        <v>1.33836255875</v>
      </c>
      <c r="C322" t="n">
        <v>0.3643773275374135</v>
      </c>
      <c r="D322" t="n">
        <v>3.9121276579</v>
      </c>
      <c r="E322" t="n">
        <v>-0.5225332181877635</v>
      </c>
      <c r="F322" t="n">
        <v>-11.171343414</v>
      </c>
      <c r="G322" t="n">
        <v>-9.275215795370189</v>
      </c>
    </row>
    <row r="323">
      <c r="A323" s="3" t="n">
        <v>45392.39818978009</v>
      </c>
      <c r="B323" t="n">
        <v>0.682346707</v>
      </c>
      <c r="C323" t="n">
        <v>0.3542368399695814</v>
      </c>
      <c r="D323" t="n">
        <v>-1.0247164718</v>
      </c>
      <c r="E323" t="n">
        <v>0.02623610335198179</v>
      </c>
      <c r="F323" t="n">
        <v>-8.932769611849999</v>
      </c>
      <c r="G323" t="n">
        <v>-9.101449043760631</v>
      </c>
    </row>
    <row r="324">
      <c r="A324" s="3" t="n">
        <v>45392.39819033565</v>
      </c>
      <c r="B324" t="n">
        <v>0.1005573891</v>
      </c>
      <c r="C324" t="n">
        <v>0.2117399520148025</v>
      </c>
      <c r="D324" t="n">
        <v>-0.8331827906499999</v>
      </c>
      <c r="E324" t="n">
        <v>-0.3846955633712129</v>
      </c>
      <c r="F324" t="n">
        <v>-7.252037288299999</v>
      </c>
      <c r="G324" t="n">
        <v>-9.201666057526133</v>
      </c>
    </row>
    <row r="325">
      <c r="A325" s="3" t="n">
        <v>45392.39819149306</v>
      </c>
      <c r="B325" t="n">
        <v>-0.22265998825</v>
      </c>
      <c r="C325" t="n">
        <v>0.174995897461539</v>
      </c>
      <c r="D325" t="n">
        <v>-2.77248705475</v>
      </c>
      <c r="E325" t="n">
        <v>-1.211822119014805</v>
      </c>
      <c r="F325" t="n">
        <v>-9.3589372009</v>
      </c>
      <c r="G325" t="n">
        <v>-8.795110282620071</v>
      </c>
    </row>
    <row r="326">
      <c r="A326" s="3" t="n">
        <v>45392.3981915162</v>
      </c>
      <c r="B326" t="n">
        <v>-0.8571208232999998</v>
      </c>
      <c r="C326" t="n">
        <v>-0.1642832867324014</v>
      </c>
      <c r="D326" t="n">
        <v>-3.9528252554</v>
      </c>
      <c r="E326" t="n">
        <v>-2.670303773370521</v>
      </c>
      <c r="F326" t="n">
        <v>-8.8106670127</v>
      </c>
      <c r="G326" t="n">
        <v>-8.785652237311211</v>
      </c>
    </row>
    <row r="327">
      <c r="A327" s="3" t="n">
        <v>45392.39819202547</v>
      </c>
      <c r="B327" t="n">
        <v>0.1699884711</v>
      </c>
      <c r="C327" t="n">
        <v>-0.255922384882052</v>
      </c>
      <c r="D327" t="n">
        <v>-2.2505477218</v>
      </c>
      <c r="E327" t="n">
        <v>-2.900365770750009</v>
      </c>
      <c r="F327" t="n">
        <v>-9.617509141449998</v>
      </c>
      <c r="G327" t="n">
        <v>-8.906985917379512</v>
      </c>
    </row>
    <row r="328">
      <c r="A328" s="3" t="n">
        <v>45392.39819259259</v>
      </c>
      <c r="B328" t="n">
        <v>0.3064578125</v>
      </c>
      <c r="C328" t="n">
        <v>-0.2346594646242431</v>
      </c>
      <c r="D328" t="n">
        <v>-1.029502117</v>
      </c>
      <c r="E328" t="n">
        <v>-1.431475077487999</v>
      </c>
      <c r="F328" t="n">
        <v>-9.356544378299999</v>
      </c>
      <c r="G328" t="n">
        <v>-9.399303543935806</v>
      </c>
    </row>
    <row r="329">
      <c r="A329" s="3" t="n">
        <v>45392.39819371528</v>
      </c>
      <c r="B329" t="n">
        <v>-0.08858346944999999</v>
      </c>
      <c r="C329" t="n">
        <v>-0.01278565424557113</v>
      </c>
      <c r="D329" t="n">
        <v>-0.52433215555</v>
      </c>
      <c r="E329" t="n">
        <v>-0.1641777909520984</v>
      </c>
      <c r="F329" t="n">
        <v>-8.59518549225</v>
      </c>
      <c r="G329" t="n">
        <v>-9.872071099382312</v>
      </c>
    </row>
    <row r="330">
      <c r="A330" s="3" t="n">
        <v>45392.39819427083</v>
      </c>
      <c r="B330" t="n">
        <v>-0.48842020325</v>
      </c>
      <c r="C330" t="n">
        <v>0.2109804738339167</v>
      </c>
      <c r="D330" t="n">
        <v>-1.1540073454</v>
      </c>
      <c r="E330" t="n">
        <v>0.8484638601417276</v>
      </c>
      <c r="F330" t="n">
        <v>-10.6182875806</v>
      </c>
      <c r="G330" t="n">
        <v>-9.893757877225902</v>
      </c>
    </row>
    <row r="331">
      <c r="A331" s="3" t="n">
        <v>45392.39819486111</v>
      </c>
      <c r="B331" t="n">
        <v>0.682346707</v>
      </c>
      <c r="C331" t="n">
        <v>0.3276987649474369</v>
      </c>
      <c r="D331" t="n">
        <v>1.88902556955</v>
      </c>
      <c r="E331" t="n">
        <v>0.5922163013756427</v>
      </c>
      <c r="F331" t="n">
        <v>-10.61109930615</v>
      </c>
      <c r="G331" t="n">
        <v>-10.23025672755924</v>
      </c>
    </row>
    <row r="332">
      <c r="A332" s="3" t="n">
        <v>45392.39819540509</v>
      </c>
      <c r="B332" t="n">
        <v>0.11731695395</v>
      </c>
      <c r="C332" t="n">
        <v>0.3373429080130546</v>
      </c>
      <c r="D332" t="n">
        <v>4.9296656619</v>
      </c>
      <c r="E332" t="n">
        <v>-0.1132026413775062</v>
      </c>
      <c r="F332" t="n">
        <v>-9.993398035949999</v>
      </c>
      <c r="G332" t="n">
        <v>-10.03443948340178</v>
      </c>
    </row>
    <row r="333">
      <c r="A333" s="3" t="n">
        <v>45392.39819597222</v>
      </c>
      <c r="B333" t="n">
        <v>1.09894300565</v>
      </c>
      <c r="C333" t="n">
        <v>0.4967944422889291</v>
      </c>
      <c r="D333" t="n">
        <v>-0.7805112734999999</v>
      </c>
      <c r="E333" t="n">
        <v>-0.5171136153550131</v>
      </c>
      <c r="F333" t="n">
        <v>-10.64461843585</v>
      </c>
      <c r="G333" t="n">
        <v>-10.40028241363872</v>
      </c>
    </row>
    <row r="334">
      <c r="A334" s="3" t="n">
        <v>45392.39819653935</v>
      </c>
      <c r="B334" t="n">
        <v>0.35673650705</v>
      </c>
      <c r="C334" t="n">
        <v>0.5511749225018664</v>
      </c>
      <c r="D334" t="n">
        <v>-3.9887372077</v>
      </c>
      <c r="E334" t="n">
        <v>-0.8815891694076947</v>
      </c>
      <c r="F334" t="n">
        <v>-9.718066530550001</v>
      </c>
      <c r="G334" t="n">
        <v>-10.24222001762357</v>
      </c>
    </row>
    <row r="335">
      <c r="A335" s="3" t="n">
        <v>45392.39819766203</v>
      </c>
      <c r="B335" t="n">
        <v>0.12449542175</v>
      </c>
      <c r="C335" t="n">
        <v>0.3880008616076934</v>
      </c>
      <c r="D335" t="n">
        <v>-5.22175673215</v>
      </c>
      <c r="E335" t="n">
        <v>-1.270783836352451</v>
      </c>
      <c r="F335" t="n">
        <v>-10.2902747514</v>
      </c>
      <c r="G335" t="n">
        <v>-9.908560318191519</v>
      </c>
    </row>
    <row r="336">
      <c r="A336" s="3" t="n">
        <v>45392.39819768519</v>
      </c>
      <c r="B336" t="n">
        <v>0.5937632375499999</v>
      </c>
      <c r="C336" t="n">
        <v>0.01650290036002326</v>
      </c>
      <c r="D336" t="n">
        <v>-0.12688824435</v>
      </c>
      <c r="E336" t="n">
        <v>-1.795214675604201</v>
      </c>
      <c r="F336" t="n">
        <v>-8.772352431149999</v>
      </c>
      <c r="G336" t="n">
        <v>-9.707905949636389</v>
      </c>
    </row>
    <row r="337">
      <c r="A337" s="3" t="n">
        <v>45392.39819822917</v>
      </c>
      <c r="B337" t="n">
        <v>0.2729386828</v>
      </c>
      <c r="C337" t="n">
        <v>0.07715506470815869</v>
      </c>
      <c r="D337" t="n">
        <v>1.20428603995</v>
      </c>
      <c r="E337" t="n">
        <v>-1.154835081522381</v>
      </c>
      <c r="F337" t="n">
        <v>-11.70046121475</v>
      </c>
      <c r="G337" t="n">
        <v>-9.586828065403756</v>
      </c>
    </row>
    <row r="338">
      <c r="A338" s="3" t="n">
        <v>45392.3981987963</v>
      </c>
      <c r="B338" t="n">
        <v>-0.682346707</v>
      </c>
      <c r="C338" t="n">
        <v>0.1218573871813523</v>
      </c>
      <c r="D338" t="n">
        <v>-0.32561019995</v>
      </c>
      <c r="E338" t="n">
        <v>0.1693760240911429</v>
      </c>
      <c r="F338" t="n">
        <v>-7.85058617105</v>
      </c>
      <c r="G338" t="n">
        <v>-9.731401974397347</v>
      </c>
    </row>
    <row r="339">
      <c r="A339" s="3" t="n">
        <v>45392.39819936342</v>
      </c>
      <c r="B339" t="n">
        <v>-0.5051797681</v>
      </c>
      <c r="C339" t="n">
        <v>0.2379515501714459</v>
      </c>
      <c r="D339" t="n">
        <v>-0.22026716565</v>
      </c>
      <c r="E339" t="n">
        <v>0.2056567201467373</v>
      </c>
      <c r="F339" t="n">
        <v>-10.0795886828</v>
      </c>
      <c r="G339" t="n">
        <v>-10.04428961183604</v>
      </c>
    </row>
    <row r="340">
      <c r="A340" s="3" t="n">
        <v>45392.39819995371</v>
      </c>
      <c r="B340" t="n">
        <v>0.3734960719</v>
      </c>
      <c r="C340" t="n">
        <v>0.3085507207689986</v>
      </c>
      <c r="D340" t="n">
        <v>0.6416491095</v>
      </c>
      <c r="E340" t="n">
        <v>0.1771835119099076</v>
      </c>
      <c r="F340" t="n">
        <v>-9.6989141431</v>
      </c>
      <c r="G340" t="n">
        <v>-10.09152755910632</v>
      </c>
    </row>
    <row r="341">
      <c r="A341" s="3" t="n">
        <v>45392.39820048611</v>
      </c>
      <c r="B341" t="n">
        <v>1.7405823085</v>
      </c>
      <c r="C341" t="n">
        <v>0.2416583267155019</v>
      </c>
      <c r="D341" t="n">
        <v>1.71664427585</v>
      </c>
      <c r="E341" t="n">
        <v>-1.349961128299771</v>
      </c>
      <c r="F341" t="n">
        <v>-10.627858871</v>
      </c>
      <c r="G341" t="n">
        <v>-10.41976166656273</v>
      </c>
    </row>
    <row r="342">
      <c r="A342" s="3" t="n">
        <v>45392.39820105324</v>
      </c>
      <c r="B342" t="n">
        <v>0.3040649899</v>
      </c>
      <c r="C342" t="n">
        <v>0.02272550552657351</v>
      </c>
      <c r="D342" t="n">
        <v>-3.5338459408</v>
      </c>
      <c r="E342" t="n">
        <v>-1.90791006858194</v>
      </c>
      <c r="F342" t="n">
        <v>-11.5687873252</v>
      </c>
      <c r="G342" t="n">
        <v>-9.845086284591055</v>
      </c>
    </row>
    <row r="343">
      <c r="A343" s="3" t="n">
        <v>45392.39820162037</v>
      </c>
      <c r="B343" t="n">
        <v>-0.4812319287999999</v>
      </c>
      <c r="C343" t="n">
        <v>0.04188536797552468</v>
      </c>
      <c r="D343" t="n">
        <v>-4.92487021005</v>
      </c>
      <c r="E343" t="n">
        <v>-1.716273634770518</v>
      </c>
      <c r="F343" t="n">
        <v>-9.909600211699999</v>
      </c>
      <c r="G343" t="n">
        <v>-10.20474039574234</v>
      </c>
    </row>
    <row r="344">
      <c r="A344" s="3" t="n">
        <v>45392.3982021875</v>
      </c>
      <c r="B344" t="n">
        <v>-0.29448389285</v>
      </c>
      <c r="C344" t="n">
        <v>0.00487900267925423</v>
      </c>
      <c r="D344" t="n">
        <v>0.31843173215</v>
      </c>
      <c r="E344" t="n">
        <v>-0.8651879016022169</v>
      </c>
      <c r="F344" t="n">
        <v>-9.162608067899999</v>
      </c>
      <c r="G344" t="n">
        <v>-9.986923726766811</v>
      </c>
    </row>
    <row r="345">
      <c r="A345" s="3" t="n">
        <v>45392.39820277777</v>
      </c>
      <c r="B345" t="n">
        <v>-0.90022105005</v>
      </c>
      <c r="C345" t="n">
        <v>-0.2265551256238933</v>
      </c>
      <c r="D345" t="n">
        <v>-3.7086200571</v>
      </c>
      <c r="E345" t="n">
        <v>-0.321180085816318</v>
      </c>
      <c r="F345" t="n">
        <v>-9.864107162350001</v>
      </c>
      <c r="G345" t="n">
        <v>-9.656975261446995</v>
      </c>
    </row>
    <row r="346">
      <c r="A346" s="3" t="n">
        <v>45392.39820331019</v>
      </c>
      <c r="B346" t="n">
        <v>-0.8307899680499999</v>
      </c>
      <c r="C346" t="n">
        <v>-0.4528717370610736</v>
      </c>
      <c r="D346" t="n">
        <v>3.21302138605</v>
      </c>
      <c r="E346" t="n">
        <v>0.02292131849603732</v>
      </c>
      <c r="F346" t="n">
        <v>-7.4555448891</v>
      </c>
      <c r="G346" t="n">
        <v>-9.361338138560049</v>
      </c>
    </row>
    <row r="347">
      <c r="A347" s="3" t="n">
        <v>45392.39820387732</v>
      </c>
      <c r="B347" t="n">
        <v>1.20189321735</v>
      </c>
      <c r="C347" t="n">
        <v>-0.2724207362365976</v>
      </c>
      <c r="D347" t="n">
        <v>3.0693637702</v>
      </c>
      <c r="E347" t="n">
        <v>0.8495626621282076</v>
      </c>
      <c r="F347" t="n">
        <v>-11.853690121</v>
      </c>
      <c r="G347" t="n">
        <v>-9.025724744142217</v>
      </c>
    </row>
    <row r="348">
      <c r="A348" s="3" t="n">
        <v>45392.39820555555</v>
      </c>
      <c r="B348" t="n">
        <v>0.2418123757</v>
      </c>
      <c r="C348" t="n">
        <v>0.005624650969114242</v>
      </c>
      <c r="D348" t="n">
        <v>2.70544879535</v>
      </c>
      <c r="E348" t="n">
        <v>1.00141180244033</v>
      </c>
      <c r="F348" t="n">
        <v>-9.141062857849999</v>
      </c>
      <c r="G348" t="n">
        <v>-9.412006676021704</v>
      </c>
    </row>
    <row r="349">
      <c r="A349" s="3" t="n">
        <v>45392.39820559027</v>
      </c>
      <c r="B349" t="n">
        <v>-0.76375170865</v>
      </c>
      <c r="C349" t="n">
        <v>0.01918615067156179</v>
      </c>
      <c r="D349" t="n">
        <v>-2.755727489899999</v>
      </c>
      <c r="E349" t="n">
        <v>-0.6463466777245935</v>
      </c>
      <c r="F349" t="n">
        <v>-8.3509704873</v>
      </c>
      <c r="G349" t="n">
        <v>-9.958085592281497</v>
      </c>
    </row>
    <row r="350">
      <c r="A350" s="3" t="n">
        <v>45392.398205625</v>
      </c>
      <c r="B350" t="n">
        <v>-0.2322410853</v>
      </c>
      <c r="C350" t="n">
        <v>0.1914013028046625</v>
      </c>
      <c r="D350" t="n">
        <v>-2.57137227655</v>
      </c>
      <c r="E350" t="n">
        <v>-1.061269102374012</v>
      </c>
      <c r="F350" t="n">
        <v>-10.15380541</v>
      </c>
      <c r="G350" t="n">
        <v>-10.056606055597</v>
      </c>
    </row>
    <row r="351">
      <c r="A351" s="3" t="n">
        <v>45392.39820613426</v>
      </c>
      <c r="B351" t="n">
        <v>0.7014990944499999</v>
      </c>
      <c r="C351" t="n">
        <v>0.3917427729327516</v>
      </c>
      <c r="D351" t="n">
        <v>-0.6560158517499999</v>
      </c>
      <c r="E351" t="n">
        <v>-1.707548573686019</v>
      </c>
      <c r="F351" t="n">
        <v>-9.75397848285</v>
      </c>
      <c r="G351" t="n">
        <v>-10.29599799463359</v>
      </c>
    </row>
    <row r="352">
      <c r="A352" s="3" t="n">
        <v>45392.39820670139</v>
      </c>
      <c r="B352" t="n">
        <v>0.7613588860499999</v>
      </c>
      <c r="C352" t="n">
        <v>0.413021717576691</v>
      </c>
      <c r="D352" t="n">
        <v>-1.7310110181</v>
      </c>
      <c r="E352" t="n">
        <v>-0.5799517711395121</v>
      </c>
      <c r="F352" t="n">
        <v>-12.34211032425</v>
      </c>
      <c r="G352" t="n">
        <v>-9.956992825156554</v>
      </c>
    </row>
    <row r="353">
      <c r="A353" s="3" t="n">
        <v>45392.3982078125</v>
      </c>
      <c r="B353" t="n">
        <v>-0.1292908736</v>
      </c>
      <c r="C353" t="n">
        <v>0.6489937188669016</v>
      </c>
      <c r="D353" t="n">
        <v>-4.0462041767</v>
      </c>
      <c r="E353" t="n">
        <v>0.6639773656939412</v>
      </c>
      <c r="F353" t="n">
        <v>-10.77869495465</v>
      </c>
      <c r="G353" t="n">
        <v>-10.51796726554933</v>
      </c>
    </row>
    <row r="354">
      <c r="A354" s="3" t="n">
        <v>45392.39820785879</v>
      </c>
      <c r="B354" t="n">
        <v>1.5059484006</v>
      </c>
      <c r="C354" t="n">
        <v>0.8201044227604917</v>
      </c>
      <c r="D354" t="n">
        <v>5.382164106199999</v>
      </c>
      <c r="E354" t="n">
        <v>1.775278190481357</v>
      </c>
      <c r="F354" t="n">
        <v>-8.609552234499999</v>
      </c>
      <c r="G354" t="n">
        <v>-10.70145654484653</v>
      </c>
    </row>
    <row r="355">
      <c r="A355" s="3" t="n">
        <v>45392.39820839121</v>
      </c>
      <c r="B355" t="n">
        <v>1.3024407998</v>
      </c>
      <c r="C355" t="n">
        <v>0.8364965925550141</v>
      </c>
      <c r="D355" t="n">
        <v>4.86022477325</v>
      </c>
      <c r="E355" t="n">
        <v>2.048854671280542</v>
      </c>
      <c r="F355" t="n">
        <v>-10.4961751748</v>
      </c>
      <c r="G355" t="n">
        <v>-10.75378220042427</v>
      </c>
    </row>
    <row r="356">
      <c r="A356" s="3" t="n">
        <v>45392.39820950232</v>
      </c>
      <c r="B356" t="n">
        <v>0.18196239075</v>
      </c>
      <c r="C356" t="n">
        <v>0.5945937853692324</v>
      </c>
      <c r="D356" t="n">
        <v>4.304776117249999</v>
      </c>
      <c r="E356" t="n">
        <v>1.048955653184501</v>
      </c>
      <c r="F356" t="n">
        <v>-10.40280606015</v>
      </c>
      <c r="G356" t="n">
        <v>-10.47612718189467</v>
      </c>
    </row>
    <row r="357">
      <c r="A357" s="3" t="n">
        <v>45392.39820953704</v>
      </c>
      <c r="B357" t="n">
        <v>0.2992793447</v>
      </c>
      <c r="C357" t="n">
        <v>0.5680245530884631</v>
      </c>
      <c r="D357" t="n">
        <v>-1.6974918884</v>
      </c>
      <c r="E357" t="n">
        <v>0.1655514991691145</v>
      </c>
      <c r="F357" t="n">
        <v>-11.79862578125</v>
      </c>
      <c r="G357" t="n">
        <v>-9.86855826134315</v>
      </c>
    </row>
    <row r="358">
      <c r="A358" s="3" t="n">
        <v>45392.39821008102</v>
      </c>
      <c r="B358" t="n">
        <v>0.6584086743500001</v>
      </c>
      <c r="C358" t="n">
        <v>0.5543812855840342</v>
      </c>
      <c r="D358" t="n">
        <v>-3.0382374631</v>
      </c>
      <c r="E358" t="n">
        <v>-0.7144429580770419</v>
      </c>
      <c r="F358" t="n">
        <v>-10.02930998825</v>
      </c>
      <c r="G358" t="n">
        <v>-9.975917968066579</v>
      </c>
    </row>
    <row r="359">
      <c r="A359" s="3" t="n">
        <v>45392.39821064815</v>
      </c>
      <c r="B359" t="n">
        <v>0.58897759235</v>
      </c>
      <c r="C359" t="n">
        <v>0.5261090336645702</v>
      </c>
      <c r="D359" t="n">
        <v>-2.54024596945</v>
      </c>
      <c r="E359" t="n">
        <v>-1.590883293344877</v>
      </c>
      <c r="F359" t="n">
        <v>-10.03170281085</v>
      </c>
      <c r="G359" t="n">
        <v>-10.02117878954397</v>
      </c>
    </row>
    <row r="360">
      <c r="A360" s="3" t="n">
        <v>45392.3982112037</v>
      </c>
      <c r="B360" t="n">
        <v>-0.19392650375</v>
      </c>
      <c r="C360" t="n">
        <v>0.5266840371007008</v>
      </c>
      <c r="D360" t="n">
        <v>-4.8626274025</v>
      </c>
      <c r="E360" t="n">
        <v>-1.605477097260261</v>
      </c>
      <c r="F360" t="n">
        <v>-7.57046902045</v>
      </c>
      <c r="G360" t="n">
        <v>-9.677591491428583</v>
      </c>
    </row>
    <row r="361">
      <c r="A361" s="3" t="n">
        <v>45392.39821177084</v>
      </c>
      <c r="B361" t="n">
        <v>1.2521719119</v>
      </c>
      <c r="C361" t="n">
        <v>0.5512991400685331</v>
      </c>
      <c r="D361" t="n">
        <v>0.97204495465</v>
      </c>
      <c r="E361" t="n">
        <v>-0.7581755651664359</v>
      </c>
      <c r="F361" t="n">
        <v>-9.282317844449999</v>
      </c>
      <c r="G361" t="n">
        <v>-9.367946083351423</v>
      </c>
    </row>
    <row r="362">
      <c r="A362" s="3" t="n">
        <v>45392.39821234954</v>
      </c>
      <c r="B362" t="n">
        <v>0.6799538843999999</v>
      </c>
      <c r="C362" t="n">
        <v>0.3705334349304206</v>
      </c>
      <c r="D362" t="n">
        <v>2.8299442171</v>
      </c>
      <c r="E362" t="n">
        <v>0.3306560299758748</v>
      </c>
      <c r="F362" t="n">
        <v>-11.0372668952</v>
      </c>
      <c r="G362" t="n">
        <v>-9.078391597990118</v>
      </c>
    </row>
    <row r="363">
      <c r="A363" s="3" t="n">
        <v>45392.39821290509</v>
      </c>
      <c r="B363" t="n">
        <v>0.8690947429499999</v>
      </c>
      <c r="C363" t="n">
        <v>0.3836420685649195</v>
      </c>
      <c r="D363" t="n">
        <v>3.272871370999999</v>
      </c>
      <c r="E363" t="n">
        <v>0.8673244940393963</v>
      </c>
      <c r="F363" t="n">
        <v>-9.607928044399999</v>
      </c>
      <c r="G363" t="n">
        <v>-9.778893020103059</v>
      </c>
    </row>
    <row r="364">
      <c r="A364" s="3" t="n">
        <v>45392.39821347222</v>
      </c>
      <c r="B364" t="n">
        <v>-0.6655871421499999</v>
      </c>
      <c r="C364" t="n">
        <v>0.4374587921291387</v>
      </c>
      <c r="D364" t="n">
        <v>-1.7764942608</v>
      </c>
      <c r="E364" t="n">
        <v>0.7371170758432422</v>
      </c>
      <c r="F364" t="n">
        <v>-9.473851525600001</v>
      </c>
      <c r="G364" t="n">
        <v>-10.34494568218383</v>
      </c>
    </row>
    <row r="365">
      <c r="A365" s="3" t="n">
        <v>45392.39821402778</v>
      </c>
      <c r="B365" t="n">
        <v>0.1101286795</v>
      </c>
      <c r="C365" t="n">
        <v>0.3944572947995349</v>
      </c>
      <c r="D365" t="n">
        <v>0.7493849664</v>
      </c>
      <c r="E365" t="n">
        <v>-0.3532537747405606</v>
      </c>
      <c r="F365" t="n">
        <v>-9.471458703</v>
      </c>
      <c r="G365" t="n">
        <v>-10.65674501006576</v>
      </c>
    </row>
    <row r="366">
      <c r="A366" s="3" t="n">
        <v>45392.39821461806</v>
      </c>
      <c r="B366" t="n">
        <v>0.3663176041</v>
      </c>
      <c r="C366" t="n">
        <v>0.1650546060431239</v>
      </c>
      <c r="D366" t="n">
        <v>-2.32716707825</v>
      </c>
      <c r="E366" t="n">
        <v>-1.844027058815623</v>
      </c>
      <c r="F366" t="n">
        <v>-11.12585036465</v>
      </c>
      <c r="G366" t="n">
        <v>-10.42296880686192</v>
      </c>
    </row>
    <row r="367">
      <c r="A367" s="3" t="n">
        <v>45392.39821516204</v>
      </c>
      <c r="B367" t="n">
        <v>1.37906015625</v>
      </c>
      <c r="C367" t="n">
        <v>0.4343614451631714</v>
      </c>
      <c r="D367" t="n">
        <v>-1.5969344993</v>
      </c>
      <c r="E367" t="n">
        <v>-1.790076562487301</v>
      </c>
      <c r="F367" t="n">
        <v>-13.1752931149</v>
      </c>
      <c r="G367" t="n">
        <v>-10.3605134761766</v>
      </c>
    </row>
    <row r="368">
      <c r="A368" s="3" t="n">
        <v>45392.39821629629</v>
      </c>
      <c r="B368" t="n">
        <v>0.265760215</v>
      </c>
      <c r="C368" t="n">
        <v>0.6640650312015169</v>
      </c>
      <c r="D368" t="n">
        <v>-3.2704785484</v>
      </c>
      <c r="E368" t="n">
        <v>-1.048432106086716</v>
      </c>
      <c r="F368" t="n">
        <v>-9.648635448549999</v>
      </c>
      <c r="G368" t="n">
        <v>-10.89913193201541</v>
      </c>
    </row>
    <row r="369">
      <c r="A369" s="3" t="n">
        <v>45392.39821685185</v>
      </c>
      <c r="B369" t="n">
        <v>0.0766095498</v>
      </c>
      <c r="C369" t="n">
        <v>0.9591938770191168</v>
      </c>
      <c r="D369" t="n">
        <v>-3.08373051245</v>
      </c>
      <c r="E369" t="n">
        <v>0.2561399827872968</v>
      </c>
      <c r="F369" t="n">
        <v>-8.863338529849999</v>
      </c>
      <c r="G369" t="n">
        <v>-10.65548786154187</v>
      </c>
    </row>
    <row r="370">
      <c r="A370" s="3" t="n">
        <v>45392.3982174074</v>
      </c>
      <c r="B370" t="n">
        <v>0.86430909775</v>
      </c>
      <c r="C370" t="n">
        <v>0.7760229138087436</v>
      </c>
      <c r="D370" t="n">
        <v>3.49553135925</v>
      </c>
      <c r="E370" t="n">
        <v>0.5283487445123558</v>
      </c>
      <c r="F370" t="n">
        <v>-10.40519888275</v>
      </c>
      <c r="G370" t="n">
        <v>-10.53391317562054</v>
      </c>
    </row>
    <row r="371">
      <c r="A371" s="3" t="n">
        <v>45392.39821855324</v>
      </c>
      <c r="B371" t="n">
        <v>1.9369114415</v>
      </c>
      <c r="C371" t="n">
        <v>0.5452687360982533</v>
      </c>
      <c r="D371" t="n">
        <v>5.410897590699999</v>
      </c>
      <c r="E371" t="n">
        <v>1.212393396381123</v>
      </c>
      <c r="F371" t="n">
        <v>-11.4466749194</v>
      </c>
      <c r="G371" t="n">
        <v>-10.01012941525352</v>
      </c>
    </row>
    <row r="372">
      <c r="A372" s="3" t="n">
        <v>45392.39821967592</v>
      </c>
      <c r="B372" t="n">
        <v>0.33039584515</v>
      </c>
      <c r="C372" t="n">
        <v>0.3636171178581595</v>
      </c>
      <c r="D372" t="n">
        <v>1.2904766868</v>
      </c>
      <c r="E372" t="n">
        <v>1.466892719765622</v>
      </c>
      <c r="F372" t="n">
        <v>-11.24796277045</v>
      </c>
      <c r="G372" t="n">
        <v>-9.842265695460867</v>
      </c>
    </row>
    <row r="373">
      <c r="A373" s="3" t="n">
        <v>45392.39822023148</v>
      </c>
      <c r="B373" t="n">
        <v>0.04788587195</v>
      </c>
      <c r="C373" t="n">
        <v>0.456729202268999</v>
      </c>
      <c r="D373" t="n">
        <v>-0.138862164</v>
      </c>
      <c r="E373" t="n">
        <v>0.8524930217322869</v>
      </c>
      <c r="F373" t="n">
        <v>-7.8027002991</v>
      </c>
      <c r="G373" t="n">
        <v>-10.45647559252695</v>
      </c>
    </row>
    <row r="374">
      <c r="A374" s="3" t="n">
        <v>45392.39822027778</v>
      </c>
      <c r="B374" t="n">
        <v>-0.6919278040499999</v>
      </c>
      <c r="C374" t="n">
        <v>0.3838041640314696</v>
      </c>
      <c r="D374" t="n">
        <v>-2.1787238172</v>
      </c>
      <c r="E374" t="n">
        <v>-0.108658847825525</v>
      </c>
      <c r="F374" t="n">
        <v>-11.1090907998</v>
      </c>
      <c r="G374" t="n">
        <v>-10.3481346264611</v>
      </c>
    </row>
    <row r="375">
      <c r="A375" s="3" t="n">
        <v>45392.39822030093</v>
      </c>
      <c r="B375" t="n">
        <v>0.28251977985</v>
      </c>
      <c r="C375" t="n">
        <v>0.1707976911699305</v>
      </c>
      <c r="D375" t="n">
        <v>-0.01675956485</v>
      </c>
      <c r="E375" t="n">
        <v>-1.004503571731239</v>
      </c>
      <c r="F375" t="n">
        <v>-9.3637228461</v>
      </c>
      <c r="G375" t="n">
        <v>-10.12652929884292</v>
      </c>
    </row>
    <row r="376">
      <c r="A376" s="3" t="n">
        <v>45392.39822079861</v>
      </c>
      <c r="B376" t="n">
        <v>0.8451567102999999</v>
      </c>
      <c r="C376" t="n">
        <v>0.03616511931340324</v>
      </c>
      <c r="D376" t="n">
        <v>-0.8164232258</v>
      </c>
      <c r="E376" t="n">
        <v>-1.094837562495225</v>
      </c>
      <c r="F376" t="n">
        <v>-11.35809144995</v>
      </c>
      <c r="G376" t="n">
        <v>-9.992270499793268</v>
      </c>
    </row>
    <row r="377">
      <c r="A377" s="3" t="n">
        <v>45392.39822136574</v>
      </c>
      <c r="B377" t="n">
        <v>0.7829040961</v>
      </c>
      <c r="C377" t="n">
        <v>0.4121942786255257</v>
      </c>
      <c r="D377" t="n">
        <v>-2.67910813345</v>
      </c>
      <c r="E377" t="n">
        <v>0.7614835150845011</v>
      </c>
      <c r="F377" t="n">
        <v>-11.0253027822</v>
      </c>
      <c r="G377" t="n">
        <v>-10.24562073067847</v>
      </c>
    </row>
    <row r="378">
      <c r="A378" s="3" t="n">
        <v>45392.39822193287</v>
      </c>
      <c r="B378" t="n">
        <v>0.12449542175</v>
      </c>
      <c r="C378" t="n">
        <v>0.6772976538094425</v>
      </c>
      <c r="D378" t="n">
        <v>2.868248992</v>
      </c>
      <c r="E378" t="n">
        <v>2.428338857401406</v>
      </c>
      <c r="F378" t="n">
        <v>-8.659830929049999</v>
      </c>
      <c r="G378" t="n">
        <v>-10.74502275891646</v>
      </c>
    </row>
    <row r="379">
      <c r="A379" s="3" t="n">
        <v>45392.3982225</v>
      </c>
      <c r="B379" t="n">
        <v>0.2346339079</v>
      </c>
      <c r="C379" t="n">
        <v>0.8936016070186505</v>
      </c>
      <c r="D379" t="n">
        <v>4.4675763139</v>
      </c>
      <c r="E379" t="n">
        <v>3.222677735994648</v>
      </c>
      <c r="F379" t="n">
        <v>-10.9007975538</v>
      </c>
      <c r="G379" t="n">
        <v>-10.47479601487963</v>
      </c>
    </row>
    <row r="380">
      <c r="A380" s="3" t="n">
        <v>45392.39822305556</v>
      </c>
      <c r="B380" t="n">
        <v>0.8475495329</v>
      </c>
      <c r="C380" t="n">
        <v>0.6629979808160857</v>
      </c>
      <c r="D380" t="n">
        <v>3.59608874835</v>
      </c>
      <c r="E380" t="n">
        <v>2.378651922172035</v>
      </c>
      <c r="F380" t="n">
        <v>-10.49857780405</v>
      </c>
      <c r="G380" t="n">
        <v>-10.56960951877649</v>
      </c>
    </row>
    <row r="381">
      <c r="A381" s="3" t="n">
        <v>45392.39822417824</v>
      </c>
      <c r="B381" t="n">
        <v>1.75973469595</v>
      </c>
      <c r="C381" t="n">
        <v>0.6116320053789062</v>
      </c>
      <c r="D381" t="n">
        <v>7.16106099625</v>
      </c>
      <c r="E381" t="n">
        <v>2.179229876914925</v>
      </c>
      <c r="F381" t="n">
        <v>-11.31978667505</v>
      </c>
      <c r="G381" t="n">
        <v>-10.36045950531262</v>
      </c>
    </row>
    <row r="382">
      <c r="A382" s="3" t="n">
        <v>45392.39822421296</v>
      </c>
      <c r="B382" t="n">
        <v>0.58897759235</v>
      </c>
      <c r="C382" t="n">
        <v>0.6122410006298384</v>
      </c>
      <c r="D382" t="n">
        <v>-0.18196239075</v>
      </c>
      <c r="E382" t="n">
        <v>1.699591288717021</v>
      </c>
      <c r="F382" t="n">
        <v>-10.6541995329</v>
      </c>
      <c r="G382" t="n">
        <v>-10.2627932492167</v>
      </c>
    </row>
    <row r="383">
      <c r="A383" s="3" t="n">
        <v>45392.39822474537</v>
      </c>
      <c r="B383" t="n">
        <v>0.277724328</v>
      </c>
      <c r="C383" t="n">
        <v>0.9128170633435924</v>
      </c>
      <c r="D383" t="n">
        <v>-4.06535656415</v>
      </c>
      <c r="E383" t="n">
        <v>0.2107621672896278</v>
      </c>
      <c r="F383" t="n">
        <v>-9.3349893616</v>
      </c>
      <c r="G383" t="n">
        <v>-10.60553253498931</v>
      </c>
    </row>
    <row r="384">
      <c r="A384" s="3" t="n">
        <v>45392.39822530092</v>
      </c>
      <c r="B384" t="n">
        <v>-0.3423697648</v>
      </c>
      <c r="C384" t="n">
        <v>0.6603591690304214</v>
      </c>
      <c r="D384" t="n">
        <v>-3.746924831999999</v>
      </c>
      <c r="E384" t="n">
        <v>-0.4860789512849666</v>
      </c>
      <c r="F384" t="n">
        <v>-10.12508173215</v>
      </c>
      <c r="G384" t="n">
        <v>-9.8204410758935</v>
      </c>
    </row>
    <row r="385">
      <c r="A385" s="3" t="n">
        <v>45392.3982258912</v>
      </c>
      <c r="B385" t="n">
        <v>1.3551221236</v>
      </c>
      <c r="C385" t="n">
        <v>0.3864706355991852</v>
      </c>
      <c r="D385" t="n">
        <v>3.45961940695</v>
      </c>
      <c r="E385" t="n">
        <v>-0.7756836128624731</v>
      </c>
      <c r="F385" t="n">
        <v>-9.75876412805</v>
      </c>
      <c r="G385" t="n">
        <v>-9.609857325627766</v>
      </c>
    </row>
    <row r="386">
      <c r="A386" s="3" t="n">
        <v>45392.39822646991</v>
      </c>
      <c r="B386" t="n">
        <v>0.8188160484</v>
      </c>
      <c r="C386" t="n">
        <v>0.3145779472932409</v>
      </c>
      <c r="D386" t="n">
        <v>0.4094080242</v>
      </c>
      <c r="E386" t="n">
        <v>-0.6718679700148036</v>
      </c>
      <c r="F386" t="n">
        <v>-9.461887412599999</v>
      </c>
      <c r="G386" t="n">
        <v>-9.349726333461682</v>
      </c>
    </row>
    <row r="387">
      <c r="A387" s="3" t="n">
        <v>45392.39822755787</v>
      </c>
      <c r="B387" t="n">
        <v>1.27850276715</v>
      </c>
      <c r="C387" t="n">
        <v>0.6703530597533819</v>
      </c>
      <c r="D387" t="n">
        <v>-0.5817893178999999</v>
      </c>
      <c r="E387" t="n">
        <v>0.6189752889050136</v>
      </c>
      <c r="F387" t="n">
        <v>-10.5201230141</v>
      </c>
      <c r="G387" t="n">
        <v>-9.475944182416459</v>
      </c>
    </row>
    <row r="388">
      <c r="A388" s="3" t="n">
        <v>45392.3982275926</v>
      </c>
      <c r="B388" t="n">
        <v>-1.3551221236</v>
      </c>
      <c r="C388" t="n">
        <v>0.9182008913342685</v>
      </c>
      <c r="D388" t="n">
        <v>1.62565817715</v>
      </c>
      <c r="E388" t="n">
        <v>1.181657389379257</v>
      </c>
      <c r="F388" t="n">
        <v>-6.672640793</v>
      </c>
      <c r="G388" t="n">
        <v>-9.561589200061681</v>
      </c>
    </row>
    <row r="389">
      <c r="A389" s="3" t="n">
        <v>45392.39822814815</v>
      </c>
      <c r="B389" t="n">
        <v>1.14442624835</v>
      </c>
      <c r="C389" t="n">
        <v>0.8109976109650373</v>
      </c>
      <c r="D389" t="n">
        <v>0.4309532342499999</v>
      </c>
      <c r="E389" t="n">
        <v>0.5793122586910272</v>
      </c>
      <c r="F389" t="n">
        <v>-11.1976840759</v>
      </c>
      <c r="G389" t="n">
        <v>-9.444049573436505</v>
      </c>
    </row>
    <row r="390">
      <c r="A390" s="3" t="n">
        <v>45392.39822925926</v>
      </c>
      <c r="B390" t="n">
        <v>1.78128971265</v>
      </c>
      <c r="C390" t="n">
        <v>0.7290033416607246</v>
      </c>
      <c r="D390" t="n">
        <v>1.16837408765</v>
      </c>
      <c r="E390" t="n">
        <v>-0.1348787439167837</v>
      </c>
      <c r="F390" t="n">
        <v>-9.6749663038</v>
      </c>
      <c r="G390" t="n">
        <v>-9.664181411888372</v>
      </c>
    </row>
    <row r="391">
      <c r="A391" s="3" t="n">
        <v>45392.39822928241</v>
      </c>
      <c r="B391" t="n">
        <v>1.7381894859</v>
      </c>
      <c r="C391" t="n">
        <v>0.9368877257914945</v>
      </c>
      <c r="D391" t="n">
        <v>0.3112434577</v>
      </c>
      <c r="E391" t="n">
        <v>0.7177302431662023</v>
      </c>
      <c r="F391" t="n">
        <v>-10.3453488978</v>
      </c>
      <c r="G391" t="n">
        <v>-9.824396836194666</v>
      </c>
    </row>
    <row r="392">
      <c r="A392" s="3" t="n">
        <v>45392.39822981481</v>
      </c>
      <c r="B392" t="n">
        <v>0.38546999155</v>
      </c>
      <c r="C392" t="n">
        <v>1.214894526458279</v>
      </c>
      <c r="D392" t="n">
        <v>-0.5171438811</v>
      </c>
      <c r="E392" t="n">
        <v>1.8172167978225</v>
      </c>
      <c r="F392" t="n">
        <v>-9.366115668699999</v>
      </c>
      <c r="G392" t="n">
        <v>-10.2281514066773</v>
      </c>
    </row>
    <row r="393">
      <c r="A393" s="3" t="n">
        <v>45392.39823042824</v>
      </c>
      <c r="B393" t="n">
        <v>-0.1412549866</v>
      </c>
      <c r="C393" t="n">
        <v>1.376975271603734</v>
      </c>
      <c r="D393" t="n">
        <v>0.21787434305</v>
      </c>
      <c r="E393" t="n">
        <v>2.399594491863177</v>
      </c>
      <c r="F393" t="n">
        <v>-10.0173360686</v>
      </c>
      <c r="G393" t="n">
        <v>-10.66780748274886</v>
      </c>
    </row>
    <row r="394">
      <c r="A394" s="3" t="n">
        <v>45392.39823096065</v>
      </c>
      <c r="B394" t="n">
        <v>2.05901404065</v>
      </c>
      <c r="C394" t="n">
        <v>0.8155762192674848</v>
      </c>
      <c r="D394" t="n">
        <v>4.6974245766</v>
      </c>
      <c r="E394" t="n">
        <v>2.754332088184507</v>
      </c>
      <c r="F394" t="n">
        <v>-11.1090907998</v>
      </c>
      <c r="G394" t="n">
        <v>-9.998317476773455</v>
      </c>
    </row>
    <row r="395">
      <c r="A395" s="3" t="n">
        <v>45392.39823152778</v>
      </c>
      <c r="B395" t="n">
        <v>1.33836255875</v>
      </c>
      <c r="C395" t="n">
        <v>0.4847287653123556</v>
      </c>
      <c r="D395" t="n">
        <v>5.724533871</v>
      </c>
      <c r="E395" t="n">
        <v>2.199813783812361</v>
      </c>
      <c r="F395" t="n">
        <v>-10.2471843313</v>
      </c>
      <c r="G395" t="n">
        <v>-10.21722727862311</v>
      </c>
    </row>
    <row r="396">
      <c r="A396" s="3" t="n">
        <v>45392.39823266204</v>
      </c>
      <c r="B396" t="n">
        <v>0.8068421287499999</v>
      </c>
      <c r="C396" t="n">
        <v>0.4268541002686492</v>
      </c>
      <c r="D396" t="n">
        <v>3.58412463535</v>
      </c>
      <c r="E396" t="n">
        <v>1.866116092183805</v>
      </c>
      <c r="F396" t="n">
        <v>-11.05641928265</v>
      </c>
      <c r="G396" t="n">
        <v>-9.997445782171006</v>
      </c>
    </row>
    <row r="397">
      <c r="A397" s="3" t="n">
        <v>45392.39823268518</v>
      </c>
      <c r="B397" t="n">
        <v>-0.8188160484</v>
      </c>
      <c r="C397" t="n">
        <v>0.4656015916967379</v>
      </c>
      <c r="D397" t="n">
        <v>-1.0486643111</v>
      </c>
      <c r="E397" t="n">
        <v>0.946707885651984</v>
      </c>
      <c r="F397" t="n">
        <v>-8.74122612405</v>
      </c>
      <c r="G397" t="n">
        <v>-10.06768839303266</v>
      </c>
    </row>
    <row r="398">
      <c r="A398" s="3" t="n">
        <v>45392.39823321759</v>
      </c>
      <c r="B398" t="n">
        <v>-0.5578512852499999</v>
      </c>
      <c r="C398" t="n">
        <v>0.4022421061688823</v>
      </c>
      <c r="D398" t="n">
        <v>-2.70544879535</v>
      </c>
      <c r="E398" t="n">
        <v>-0.4523931999722624</v>
      </c>
      <c r="F398" t="n">
        <v>-8.535325700650001</v>
      </c>
      <c r="G398" t="n">
        <v>-9.874506463184293</v>
      </c>
    </row>
    <row r="399">
      <c r="A399" s="3" t="n">
        <v>45392.39823377315</v>
      </c>
      <c r="B399" t="n">
        <v>0.73501822415</v>
      </c>
      <c r="C399" t="n">
        <v>0.02608495750163169</v>
      </c>
      <c r="D399" t="n">
        <v>-3.18189507895</v>
      </c>
      <c r="E399" t="n">
        <v>-2.311929075724716</v>
      </c>
      <c r="F399" t="n">
        <v>-11.42752253195</v>
      </c>
      <c r="G399" t="n">
        <v>-9.605602313915995</v>
      </c>
    </row>
    <row r="400">
      <c r="A400" s="3" t="n">
        <v>45392.39823434027</v>
      </c>
      <c r="B400" t="n">
        <v>1.00556408435</v>
      </c>
      <c r="C400" t="n">
        <v>0.2270744208874132</v>
      </c>
      <c r="D400" t="n">
        <v>-0.15562172885</v>
      </c>
      <c r="E400" t="n">
        <v>-2.169427273015274</v>
      </c>
      <c r="F400" t="n">
        <v>-8.89925048215</v>
      </c>
      <c r="G400" t="n">
        <v>-9.678243736520539</v>
      </c>
    </row>
    <row r="401">
      <c r="A401" s="3" t="n">
        <v>45392.39823490741</v>
      </c>
      <c r="B401" t="n">
        <v>0.3327984744</v>
      </c>
      <c r="C401" t="n">
        <v>0.4327758995905606</v>
      </c>
      <c r="D401" t="n">
        <v>-2.7509418447</v>
      </c>
      <c r="E401" t="n">
        <v>-1.397584986677976</v>
      </c>
      <c r="F401" t="n">
        <v>-10.5871612735</v>
      </c>
      <c r="G401" t="n">
        <v>-9.426289936020423</v>
      </c>
    </row>
    <row r="402">
      <c r="A402" s="3" t="n">
        <v>45392.39823549768</v>
      </c>
      <c r="B402" t="n">
        <v>0.39025563675</v>
      </c>
      <c r="C402" t="n">
        <v>0.6506812398839179</v>
      </c>
      <c r="D402" t="n">
        <v>-1.51552949765</v>
      </c>
      <c r="E402" t="n">
        <v>-0.2278521865275063</v>
      </c>
      <c r="F402" t="n">
        <v>-9.133874583399999</v>
      </c>
      <c r="G402" t="n">
        <v>-9.752309089276951</v>
      </c>
    </row>
    <row r="403">
      <c r="A403" s="3" t="n">
        <v>45392.39823603009</v>
      </c>
      <c r="B403" t="n">
        <v>-0.09816456649999999</v>
      </c>
      <c r="C403" t="n">
        <v>0.6429139158974377</v>
      </c>
      <c r="D403" t="n">
        <v>-0.38546999155</v>
      </c>
      <c r="E403" t="n">
        <v>-0.1329161566539631</v>
      </c>
      <c r="F403" t="n">
        <v>-9.246405892149999</v>
      </c>
      <c r="G403" t="n">
        <v>-9.924591082073455</v>
      </c>
    </row>
    <row r="404">
      <c r="A404" s="3" t="n">
        <v>45392.3982371875</v>
      </c>
      <c r="B404" t="n">
        <v>1.3335671069</v>
      </c>
      <c r="C404" t="n">
        <v>0.1405494792831006</v>
      </c>
      <c r="D404" t="n">
        <v>4.89135108035</v>
      </c>
      <c r="E404" t="n">
        <v>-0.960054690583336</v>
      </c>
      <c r="F404" t="n">
        <v>-9.95270043845</v>
      </c>
      <c r="G404" t="n">
        <v>-9.544760760068442</v>
      </c>
    </row>
    <row r="405">
      <c r="A405" s="3" t="n">
        <v>45392.39823773148</v>
      </c>
      <c r="B405" t="n">
        <v>0.0263406619</v>
      </c>
      <c r="C405" t="n">
        <v>0.1338076474310027</v>
      </c>
      <c r="D405" t="n">
        <v>-1.82438013275</v>
      </c>
      <c r="E405" t="n">
        <v>-1.448354905241612</v>
      </c>
      <c r="F405" t="n">
        <v>-8.8920622077</v>
      </c>
      <c r="G405" t="n">
        <v>-9.800950621900727</v>
      </c>
    </row>
    <row r="406">
      <c r="A406" s="3" t="n">
        <v>45392.39823828704</v>
      </c>
      <c r="B406" t="n">
        <v>0.08619064685</v>
      </c>
      <c r="C406" t="n">
        <v>0.2175938820037302</v>
      </c>
      <c r="D406" t="n">
        <v>-2.5139151142</v>
      </c>
      <c r="E406" t="n">
        <v>-1.259179003347906</v>
      </c>
      <c r="F406" t="n">
        <v>-11.49456079135</v>
      </c>
      <c r="G406" t="n">
        <v>-9.694226244369492</v>
      </c>
    </row>
    <row r="407">
      <c r="A407" s="3" t="n">
        <v>45392.39823886574</v>
      </c>
      <c r="B407" t="n">
        <v>-0.12688824435</v>
      </c>
      <c r="C407" t="n">
        <v>0.2147088524391615</v>
      </c>
      <c r="D407" t="n">
        <v>-5.6479243212</v>
      </c>
      <c r="E407" t="n">
        <v>-1.365343670330773</v>
      </c>
      <c r="F407" t="n">
        <v>-9.8784739046</v>
      </c>
      <c r="G407" t="n">
        <v>-9.801769762917276</v>
      </c>
    </row>
    <row r="408">
      <c r="A408" s="3" t="n">
        <v>45392.39823942129</v>
      </c>
      <c r="B408" t="n">
        <v>-1.1492217002</v>
      </c>
      <c r="C408" t="n">
        <v>0.06307566416095584</v>
      </c>
      <c r="D408" t="n">
        <v>-3.026273350099999</v>
      </c>
      <c r="E408" t="n">
        <v>-1.360214129460377</v>
      </c>
      <c r="F408" t="n">
        <v>-8.178589193599999</v>
      </c>
      <c r="G408" t="n">
        <v>-9.857182341609235</v>
      </c>
    </row>
    <row r="409">
      <c r="A409" s="3" t="n">
        <v>45392.39823998843</v>
      </c>
      <c r="B409" t="n">
        <v>1.84832797205</v>
      </c>
      <c r="C409" t="n">
        <v>-0.202998569372961</v>
      </c>
      <c r="D409" t="n">
        <v>2.77487987735</v>
      </c>
      <c r="E409" t="n">
        <v>-1.34472705174068</v>
      </c>
      <c r="F409" t="n">
        <v>-10.57997299905</v>
      </c>
      <c r="G409" t="n">
        <v>-9.658988299237905</v>
      </c>
    </row>
    <row r="410">
      <c r="A410" s="3" t="n">
        <v>45392.39824054398</v>
      </c>
      <c r="B410" t="n">
        <v>-0.03591195229999999</v>
      </c>
      <c r="C410" t="n">
        <v>0.03629210285827517</v>
      </c>
      <c r="D410" t="n">
        <v>1.34314820395</v>
      </c>
      <c r="E410" t="n">
        <v>0.3141809951318195</v>
      </c>
      <c r="F410" t="n">
        <v>-9.440332395899999</v>
      </c>
      <c r="G410" t="n">
        <v>-9.698257006112732</v>
      </c>
    </row>
    <row r="411">
      <c r="A411" s="3" t="n">
        <v>45392.39824109954</v>
      </c>
      <c r="B411" t="n">
        <v>-0.3663176041</v>
      </c>
      <c r="C411" t="n">
        <v>0.1519511614751753</v>
      </c>
      <c r="D411" t="n">
        <v>0.5578512852499999</v>
      </c>
      <c r="E411" t="n">
        <v>1.075386175087183</v>
      </c>
      <c r="F411" t="n">
        <v>-9.7324332728</v>
      </c>
      <c r="G411" t="n">
        <v>-9.620208827615528</v>
      </c>
    </row>
    <row r="412">
      <c r="A412" s="3" t="n">
        <v>45392.39824166667</v>
      </c>
      <c r="B412" t="n">
        <v>-0.6799538843999999</v>
      </c>
      <c r="C412" t="n">
        <v>0.1251286478843826</v>
      </c>
      <c r="D412" t="n">
        <v>0.3806745397</v>
      </c>
      <c r="E412" t="n">
        <v>1.202619023746624</v>
      </c>
      <c r="F412" t="n">
        <v>-10.15620803925</v>
      </c>
      <c r="G412" t="n">
        <v>-9.968904407429982</v>
      </c>
    </row>
    <row r="413">
      <c r="A413" s="3" t="n">
        <v>45392.39824226852</v>
      </c>
      <c r="B413" t="n">
        <v>0.3663176041</v>
      </c>
      <c r="C413" t="n">
        <v>0.3053692972093249</v>
      </c>
      <c r="D413" t="n">
        <v>-0.0646454368</v>
      </c>
      <c r="E413" t="n">
        <v>-0.05584862029743587</v>
      </c>
      <c r="F413" t="n">
        <v>-9.1602152453</v>
      </c>
      <c r="G413" t="n">
        <v>-10.04055236381308</v>
      </c>
    </row>
    <row r="414">
      <c r="A414" s="3" t="n">
        <v>45392.39824280093</v>
      </c>
      <c r="B414" t="n">
        <v>1.31680754205</v>
      </c>
      <c r="C414" t="n">
        <v>0.141234710379604</v>
      </c>
      <c r="D414" t="n">
        <v>1.2306168952</v>
      </c>
      <c r="E414" t="n">
        <v>-1.831815676507814</v>
      </c>
      <c r="F414" t="n">
        <v>-10.77390930945</v>
      </c>
      <c r="G414" t="n">
        <v>-9.964909031920307</v>
      </c>
    </row>
    <row r="415">
      <c r="A415" s="3" t="n">
        <v>45392.39824337963</v>
      </c>
      <c r="B415" t="n">
        <v>0.04788587195</v>
      </c>
      <c r="C415" t="n">
        <v>0.4180470656482529</v>
      </c>
      <c r="D415" t="n">
        <v>-3.1962618212</v>
      </c>
      <c r="E415" t="n">
        <v>-2.130890087368071</v>
      </c>
      <c r="F415" t="n">
        <v>-10.2495771539</v>
      </c>
      <c r="G415" t="n">
        <v>-9.811115523226601</v>
      </c>
    </row>
    <row r="416">
      <c r="A416" s="3" t="n">
        <v>45392.39824393518</v>
      </c>
      <c r="B416" t="n">
        <v>-0.04310022674999999</v>
      </c>
      <c r="C416" t="n">
        <v>0.6316951997347338</v>
      </c>
      <c r="D416" t="n">
        <v>-4.11083980685</v>
      </c>
      <c r="E416" t="n">
        <v>-1.921478266066322</v>
      </c>
      <c r="F416" t="n">
        <v>-9.68215457825</v>
      </c>
      <c r="G416" t="n">
        <v>-9.832667888245018</v>
      </c>
    </row>
    <row r="417">
      <c r="A417" s="3" t="n">
        <v>45392.39824450231</v>
      </c>
      <c r="B417" t="n">
        <v>1.4293388508</v>
      </c>
      <c r="C417" t="n">
        <v>0.6643152950807711</v>
      </c>
      <c r="D417" t="n">
        <v>-3.9576109006</v>
      </c>
      <c r="E417" t="n">
        <v>-1.539438521817836</v>
      </c>
      <c r="F417" t="n">
        <v>-9.184153277949999</v>
      </c>
      <c r="G417" t="n">
        <v>-9.981900847502242</v>
      </c>
    </row>
    <row r="418">
      <c r="A418" s="3" t="n">
        <v>45392.39824505787</v>
      </c>
      <c r="B418" t="n">
        <v>0.01436674225</v>
      </c>
      <c r="C418" t="n">
        <v>0.5269525427205143</v>
      </c>
      <c r="D418" t="n">
        <v>-1.44370559305</v>
      </c>
      <c r="E418" t="n">
        <v>-1.007188902241261</v>
      </c>
      <c r="F418" t="n">
        <v>-10.26633671875</v>
      </c>
      <c r="G418" t="n">
        <v>-9.890910131218792</v>
      </c>
    </row>
    <row r="419">
      <c r="A419" s="3" t="n">
        <v>45392.398245625</v>
      </c>
      <c r="B419" t="n">
        <v>0.59854888275</v>
      </c>
      <c r="C419" t="n">
        <v>0.3482921356050126</v>
      </c>
      <c r="D419" t="n">
        <v>3.15794723965</v>
      </c>
      <c r="E419" t="n">
        <v>-0.9591099604406788</v>
      </c>
      <c r="F419" t="n">
        <v>-8.66700939685</v>
      </c>
      <c r="G419" t="n">
        <v>-9.671129480561682</v>
      </c>
    </row>
    <row r="420">
      <c r="A420" s="3" t="n">
        <v>45392.39824619213</v>
      </c>
      <c r="B420" t="n">
        <v>0.8307899680499999</v>
      </c>
      <c r="C420" t="n">
        <v>0.4353881945603742</v>
      </c>
      <c r="D420" t="n">
        <v>1.34793384915</v>
      </c>
      <c r="E420" t="n">
        <v>-0.2594229246048959</v>
      </c>
      <c r="F420" t="n">
        <v>-11.4347108064</v>
      </c>
      <c r="G420" t="n">
        <v>-9.5907318207428</v>
      </c>
    </row>
    <row r="421">
      <c r="A421" s="3" t="n">
        <v>45392.39824675926</v>
      </c>
      <c r="B421" t="n">
        <v>-0.05267151714999999</v>
      </c>
      <c r="C421" t="n">
        <v>0.3814160047335675</v>
      </c>
      <c r="D421" t="n">
        <v>-0.7110801915</v>
      </c>
      <c r="E421" t="n">
        <v>-6.882942459190966e-05</v>
      </c>
      <c r="F421" t="n">
        <v>-9.89044782425</v>
      </c>
      <c r="G421" t="n">
        <v>-9.767417822324969</v>
      </c>
    </row>
    <row r="422">
      <c r="A422" s="3" t="n">
        <v>45392.39824787037</v>
      </c>
      <c r="B422" t="n">
        <v>0.1723812937</v>
      </c>
      <c r="C422" t="n">
        <v>0.172478354389744</v>
      </c>
      <c r="D422" t="n">
        <v>-1.89620403735</v>
      </c>
      <c r="E422" t="n">
        <v>-0.8986524432364826</v>
      </c>
      <c r="F422" t="n">
        <v>-8.307880067199999</v>
      </c>
      <c r="G422" t="n">
        <v>-9.870480707633011</v>
      </c>
    </row>
    <row r="423">
      <c r="A423" s="3" t="n">
        <v>45392.39824790509</v>
      </c>
      <c r="B423" t="n">
        <v>-0.0023928226</v>
      </c>
      <c r="C423" t="n">
        <v>0.2720244927142198</v>
      </c>
      <c r="D423" t="n">
        <v>-3.6056698454</v>
      </c>
      <c r="E423" t="n">
        <v>-1.620561233675646</v>
      </c>
      <c r="F423" t="n">
        <v>-9.8665097916</v>
      </c>
      <c r="G423" t="n">
        <v>-9.483233929405737</v>
      </c>
    </row>
    <row r="424">
      <c r="A424" s="3" t="n">
        <v>45392.3982484375</v>
      </c>
      <c r="B424" t="n">
        <v>0.7924851931499999</v>
      </c>
      <c r="C424" t="n">
        <v>0.3445364401075767</v>
      </c>
      <c r="D424" t="n">
        <v>-0.208293246</v>
      </c>
      <c r="E424" t="n">
        <v>-1.807057062703852</v>
      </c>
      <c r="F424" t="n">
        <v>-9.617509141449998</v>
      </c>
      <c r="G424" t="n">
        <v>-9.587283514575317</v>
      </c>
    </row>
    <row r="425">
      <c r="A425" s="3" t="n">
        <v>45392.3982490162</v>
      </c>
      <c r="B425" t="n">
        <v>0.3806745397</v>
      </c>
      <c r="C425" t="n">
        <v>0.5716444642012837</v>
      </c>
      <c r="D425" t="n">
        <v>-1.3958197211</v>
      </c>
      <c r="E425" t="n">
        <v>-0.7626102968835687</v>
      </c>
      <c r="F425" t="n">
        <v>-10.74039017975</v>
      </c>
      <c r="G425" t="n">
        <v>-9.802231566980913</v>
      </c>
    </row>
    <row r="426">
      <c r="A426" s="3" t="n">
        <v>45392.39824957176</v>
      </c>
      <c r="B426" t="n">
        <v>0.28969824765</v>
      </c>
      <c r="C426" t="n">
        <v>0.8306749170722635</v>
      </c>
      <c r="D426" t="n">
        <v>-3.1411876748</v>
      </c>
      <c r="E426" t="n">
        <v>0.272097894003614</v>
      </c>
      <c r="F426" t="n">
        <v>-9.246405892149999</v>
      </c>
      <c r="G426" t="n">
        <v>-10.15139971760061</v>
      </c>
    </row>
    <row r="427">
      <c r="A427" s="3" t="n">
        <v>45392.39825069444</v>
      </c>
      <c r="B427" t="n">
        <v>1.1970977655</v>
      </c>
      <c r="C427" t="n">
        <v>0.815890672128557</v>
      </c>
      <c r="D427" t="n">
        <v>3.098097254699999</v>
      </c>
      <c r="E427" t="n">
        <v>-0.3103300676905604</v>
      </c>
      <c r="F427" t="n">
        <v>-8.779540705599999</v>
      </c>
      <c r="G427" t="n">
        <v>-10.42821682760865</v>
      </c>
    </row>
    <row r="428">
      <c r="A428" s="3" t="n">
        <v>45392.39825072917</v>
      </c>
      <c r="B428" t="n">
        <v>1.4365173186</v>
      </c>
      <c r="C428" t="n">
        <v>0.843275593667951</v>
      </c>
      <c r="D428" t="n">
        <v>2.26491446405</v>
      </c>
      <c r="E428" t="n">
        <v>-0.7708038101068785</v>
      </c>
      <c r="F428" t="n">
        <v>-12.1242359812</v>
      </c>
      <c r="G428" t="n">
        <v>-10.03113039051751</v>
      </c>
    </row>
    <row r="429">
      <c r="A429" s="3" t="n">
        <v>45392.39825127315</v>
      </c>
      <c r="B429" t="n">
        <v>0.9888045194999999</v>
      </c>
      <c r="C429" t="n">
        <v>0.780658053219466</v>
      </c>
      <c r="D429" t="n">
        <v>0.35673650705</v>
      </c>
      <c r="E429" t="n">
        <v>-1.193383513956996</v>
      </c>
      <c r="F429" t="n">
        <v>-11.298241465</v>
      </c>
      <c r="G429" t="n">
        <v>-9.879062783645832</v>
      </c>
    </row>
    <row r="430">
      <c r="A430" s="3" t="n">
        <v>45392.3982518287</v>
      </c>
      <c r="B430" t="n">
        <v>0.3136362803</v>
      </c>
      <c r="C430" t="n">
        <v>0.9567640451735457</v>
      </c>
      <c r="D430" t="n">
        <v>-4.13718046875</v>
      </c>
      <c r="E430" t="n">
        <v>-1.107700709849187</v>
      </c>
      <c r="F430" t="n">
        <v>-8.331818099849999</v>
      </c>
      <c r="G430" t="n">
        <v>-9.565449979871588</v>
      </c>
    </row>
    <row r="431">
      <c r="A431" s="3" t="n">
        <v>45392.39825239583</v>
      </c>
      <c r="B431" t="n">
        <v>0.15083608365</v>
      </c>
      <c r="C431" t="n">
        <v>0.8503979875461563</v>
      </c>
      <c r="D431" t="n">
        <v>-7.862560090699999</v>
      </c>
      <c r="E431" t="n">
        <v>-1.566059827638699</v>
      </c>
      <c r="F431" t="n">
        <v>-9.24401306955</v>
      </c>
      <c r="G431" t="n">
        <v>-9.522431886672754</v>
      </c>
    </row>
    <row r="432">
      <c r="A432" s="3" t="n">
        <v>45392.39825297453</v>
      </c>
      <c r="B432" t="n">
        <v>1.10612147345</v>
      </c>
      <c r="C432" t="n">
        <v>0.6077809179223793</v>
      </c>
      <c r="D432" t="n">
        <v>1.03908321405</v>
      </c>
      <c r="E432" t="n">
        <v>-2.323252693325298</v>
      </c>
      <c r="F432" t="n">
        <v>-7.948750737549999</v>
      </c>
      <c r="G432" t="n">
        <v>-9.381557667832777</v>
      </c>
    </row>
    <row r="433">
      <c r="A433" s="3" t="n">
        <v>45392.39825353009</v>
      </c>
      <c r="B433" t="n">
        <v>0.8858543077999999</v>
      </c>
      <c r="C433" t="n">
        <v>0.6391295319483701</v>
      </c>
      <c r="D433" t="n">
        <v>1.3934268985</v>
      </c>
      <c r="E433" t="n">
        <v>-1.671421812318303</v>
      </c>
      <c r="F433" t="n">
        <v>-9.926359776550001</v>
      </c>
      <c r="G433" t="n">
        <v>-8.934277641454919</v>
      </c>
    </row>
    <row r="434">
      <c r="A434" s="3" t="n">
        <v>45392.3982546412</v>
      </c>
      <c r="B434" t="n">
        <v>1.03908321405</v>
      </c>
      <c r="C434" t="n">
        <v>0.3432419851669007</v>
      </c>
      <c r="D434" t="n">
        <v>-0.75896606345</v>
      </c>
      <c r="E434" t="n">
        <v>-0.7357463850569949</v>
      </c>
      <c r="F434" t="n">
        <v>-9.047683936549999</v>
      </c>
      <c r="G434" t="n">
        <v>-8.894652740593381</v>
      </c>
    </row>
    <row r="435">
      <c r="A435" s="3" t="n">
        <v>45392.3982546875</v>
      </c>
      <c r="B435" t="n">
        <v>-0.5961560601499999</v>
      </c>
      <c r="C435" t="n">
        <v>0.008120546261072226</v>
      </c>
      <c r="D435" t="n">
        <v>-2.29843359375</v>
      </c>
      <c r="E435" t="n">
        <v>-0.004861606733682806</v>
      </c>
      <c r="F435" t="n">
        <v>-9.710878256099999</v>
      </c>
      <c r="G435" t="n">
        <v>-8.972562597321003</v>
      </c>
    </row>
    <row r="436">
      <c r="A436" s="3" t="n">
        <v>45392.39825521991</v>
      </c>
      <c r="B436" t="n">
        <v>0.0311263071</v>
      </c>
      <c r="C436" t="n">
        <v>-0.1836121938824015</v>
      </c>
      <c r="D436" t="n">
        <v>0.53151062335</v>
      </c>
      <c r="E436" t="n">
        <v>0.01196511881025647</v>
      </c>
      <c r="F436" t="n">
        <v>-9.299077409300001</v>
      </c>
      <c r="G436" t="n">
        <v>-8.926017287568206</v>
      </c>
    </row>
    <row r="437">
      <c r="A437" s="3" t="n">
        <v>45392.39825578704</v>
      </c>
      <c r="B437" t="n">
        <v>0.15322890625</v>
      </c>
      <c r="C437" t="n">
        <v>-0.1885123642956882</v>
      </c>
      <c r="D437" t="n">
        <v>1.00317126175</v>
      </c>
      <c r="E437" t="n">
        <v>-0.9830353290251777</v>
      </c>
      <c r="F437" t="n">
        <v>-8.149865515749999</v>
      </c>
      <c r="G437" t="n">
        <v>-9.178468141209581</v>
      </c>
    </row>
    <row r="438">
      <c r="A438" s="3" t="n">
        <v>45392.3982563426</v>
      </c>
      <c r="B438" t="n">
        <v>-2.0039497009</v>
      </c>
      <c r="C438" t="n">
        <v>-0.01811077949219114</v>
      </c>
      <c r="D438" t="n">
        <v>-1.79086100305</v>
      </c>
      <c r="E438" t="n">
        <v>-0.6470492361886965</v>
      </c>
      <c r="F438" t="n">
        <v>-8.348577664700001</v>
      </c>
      <c r="G438" t="n">
        <v>-9.039549400382658</v>
      </c>
    </row>
    <row r="439">
      <c r="A439" s="3" t="n">
        <v>45392.39825690972</v>
      </c>
      <c r="B439" t="n">
        <v>0.29448389285</v>
      </c>
      <c r="C439" t="n">
        <v>0.2101259237244762</v>
      </c>
      <c r="D439" t="n">
        <v>-2.43251011255</v>
      </c>
      <c r="E439" t="n">
        <v>-1.075711394689863</v>
      </c>
      <c r="F439" t="n">
        <v>-9.382875233549999</v>
      </c>
      <c r="G439" t="n">
        <v>-9.707359886104456</v>
      </c>
    </row>
    <row r="440">
      <c r="A440" s="3" t="n">
        <v>45392.39825747685</v>
      </c>
      <c r="B440" t="n">
        <v>1.61847970935</v>
      </c>
      <c r="C440" t="n">
        <v>0.278470204883101</v>
      </c>
      <c r="D440" t="n">
        <v>-0.9169806149</v>
      </c>
      <c r="E440" t="n">
        <v>-1.303713286930307</v>
      </c>
      <c r="F440" t="n">
        <v>-10.78348059985</v>
      </c>
      <c r="G440" t="n">
        <v>-9.749127025656204</v>
      </c>
    </row>
    <row r="441">
      <c r="A441" s="3" t="n">
        <v>45392.39825804398</v>
      </c>
      <c r="B441" t="n">
        <v>1.3551221236</v>
      </c>
      <c r="C441" t="n">
        <v>0.3070009271791384</v>
      </c>
      <c r="D441" t="n">
        <v>-0.11492413135</v>
      </c>
      <c r="E441" t="n">
        <v>-1.809056453478327</v>
      </c>
      <c r="F441" t="n">
        <v>-10.67813756555</v>
      </c>
      <c r="G441" t="n">
        <v>-10.31584921447788</v>
      </c>
    </row>
    <row r="442">
      <c r="A442" s="3" t="n">
        <v>45392.39825865741</v>
      </c>
      <c r="B442" t="n">
        <v>0.14605043845</v>
      </c>
      <c r="C442" t="n">
        <v>0.3660362058214462</v>
      </c>
      <c r="D442" t="n">
        <v>-0.5793964953</v>
      </c>
      <c r="E442" t="n">
        <v>-1.833048022665157</v>
      </c>
      <c r="F442" t="n">
        <v>-9.986219568149998</v>
      </c>
      <c r="G442" t="n">
        <v>-10.51423303495714</v>
      </c>
    </row>
    <row r="443">
      <c r="A443" s="3" t="n">
        <v>45392.39825972222</v>
      </c>
      <c r="B443" t="n">
        <v>-0.19392650375</v>
      </c>
      <c r="C443" t="n">
        <v>0.5724065940637546</v>
      </c>
      <c r="D443" t="n">
        <v>-5.46835475305</v>
      </c>
      <c r="E443" t="n">
        <v>-1.079091922961658</v>
      </c>
      <c r="F443" t="n">
        <v>-12.07156446405</v>
      </c>
      <c r="G443" t="n">
        <v>-10.45297813881285</v>
      </c>
    </row>
    <row r="444">
      <c r="A444" s="3" t="n">
        <v>45392.39825975694</v>
      </c>
      <c r="B444" t="n">
        <v>-0.80444930615</v>
      </c>
      <c r="C444" t="n">
        <v>0.6179911035691159</v>
      </c>
      <c r="D444" t="n">
        <v>0.948106922</v>
      </c>
      <c r="E444" t="n">
        <v>-0.1524965620867136</v>
      </c>
      <c r="F444" t="n">
        <v>-8.2145011459</v>
      </c>
      <c r="G444" t="n">
        <v>-10.49697801711856</v>
      </c>
    </row>
    <row r="445">
      <c r="A445" s="3" t="n">
        <v>45392.39826086805</v>
      </c>
      <c r="B445" t="n">
        <v>1.3239958165</v>
      </c>
      <c r="C445" t="n">
        <v>0.7090595872728459</v>
      </c>
      <c r="D445" t="n">
        <v>-0.007178467799999999</v>
      </c>
      <c r="E445" t="n">
        <v>0.4022049597673671</v>
      </c>
      <c r="F445" t="n">
        <v>-11.8153853461</v>
      </c>
      <c r="G445" t="n">
        <v>-10.55563851714373</v>
      </c>
    </row>
    <row r="446">
      <c r="A446" s="3" t="n">
        <v>45392.39826204861</v>
      </c>
      <c r="B446" t="n">
        <v>0.9073995178499999</v>
      </c>
      <c r="C446" t="n">
        <v>0.8628740808259932</v>
      </c>
      <c r="D446" t="n">
        <v>1.3263886391</v>
      </c>
      <c r="E446" t="n">
        <v>1.018112024485201</v>
      </c>
      <c r="F446" t="n">
        <v>-8.987833951599999</v>
      </c>
      <c r="G446" t="n">
        <v>-10.60299206401553</v>
      </c>
    </row>
    <row r="447">
      <c r="A447" s="3" t="n">
        <v>45392.39826207176</v>
      </c>
      <c r="B447" t="n">
        <v>1.81959448755</v>
      </c>
      <c r="C447" t="n">
        <v>0.9532284163883478</v>
      </c>
      <c r="D447" t="n">
        <v>3.342302453</v>
      </c>
      <c r="E447" t="n">
        <v>1.341028070226111</v>
      </c>
      <c r="F447" t="n">
        <v>-10.98220255545</v>
      </c>
      <c r="G447" t="n">
        <v>-10.47284492585679</v>
      </c>
    </row>
    <row r="448">
      <c r="A448" s="3" t="n">
        <v>45392.39826255787</v>
      </c>
      <c r="B448" t="n">
        <v>1.91775905405</v>
      </c>
      <c r="C448" t="n">
        <v>0.9129123181467391</v>
      </c>
      <c r="D448" t="n">
        <v>2.4851816297</v>
      </c>
      <c r="E448" t="n">
        <v>1.427654392932405</v>
      </c>
      <c r="F448" t="n">
        <v>-11.76749947415</v>
      </c>
      <c r="G448" t="n">
        <v>-9.94673401772765</v>
      </c>
    </row>
    <row r="449">
      <c r="A449" s="3" t="n">
        <v>45392.39826311343</v>
      </c>
      <c r="B449" t="n">
        <v>-0.22744563345</v>
      </c>
      <c r="C449" t="n">
        <v>0.5048046008743605</v>
      </c>
      <c r="D449" t="n">
        <v>-0.4141936694</v>
      </c>
      <c r="E449" t="n">
        <v>0.496867797859675</v>
      </c>
      <c r="F449" t="n">
        <v>-10.0508551983</v>
      </c>
      <c r="G449" t="n">
        <v>-10.01069102312579</v>
      </c>
    </row>
    <row r="450">
      <c r="A450" s="3" t="n">
        <v>45392.39826369213</v>
      </c>
      <c r="B450" t="n">
        <v>-0.6344608350500001</v>
      </c>
      <c r="C450" t="n">
        <v>-0.0286444017143358</v>
      </c>
      <c r="D450" t="n">
        <v>-0.46447236395</v>
      </c>
      <c r="E450" t="n">
        <v>0.3625628915534976</v>
      </c>
      <c r="F450" t="n">
        <v>-8.734047656249999</v>
      </c>
      <c r="G450" t="n">
        <v>-9.430122278831261</v>
      </c>
    </row>
    <row r="451">
      <c r="A451" s="3" t="n">
        <v>45392.39826424768</v>
      </c>
      <c r="B451" t="n">
        <v>-0.56263693045</v>
      </c>
      <c r="C451" t="n">
        <v>-0.2859782584166676</v>
      </c>
      <c r="D451" t="n">
        <v>-1.82677295535</v>
      </c>
      <c r="E451" t="n">
        <v>-0.4283716164930084</v>
      </c>
      <c r="F451" t="n">
        <v>-8.40124918185</v>
      </c>
      <c r="G451" t="n">
        <v>-9.583959928879629</v>
      </c>
    </row>
    <row r="452">
      <c r="A452" s="3" t="n">
        <v>45392.39826537037</v>
      </c>
      <c r="B452" t="n">
        <v>-0.26096476315</v>
      </c>
      <c r="C452" t="n">
        <v>-0.5873360871522162</v>
      </c>
      <c r="D452" t="n">
        <v>-0.28491260245</v>
      </c>
      <c r="E452" t="n">
        <v>-0.1226121792008162</v>
      </c>
      <c r="F452" t="n">
        <v>-8.535325700650001</v>
      </c>
      <c r="G452" t="n">
        <v>-8.88328050121063</v>
      </c>
    </row>
    <row r="453">
      <c r="A453" s="3" t="n">
        <v>45392.39826541667</v>
      </c>
      <c r="B453" t="n">
        <v>-1.04147603665</v>
      </c>
      <c r="C453" t="n">
        <v>-0.5029092886020994</v>
      </c>
      <c r="D453" t="n">
        <v>1.00795690695</v>
      </c>
      <c r="E453" t="n">
        <v>0.2395193111899774</v>
      </c>
      <c r="F453" t="n">
        <v>-10.42914672205</v>
      </c>
      <c r="G453" t="n">
        <v>-8.97115812045387</v>
      </c>
    </row>
    <row r="454">
      <c r="A454" s="3" t="n">
        <v>45392.39826592593</v>
      </c>
      <c r="B454" t="n">
        <v>0.49081302585</v>
      </c>
      <c r="C454" t="n">
        <v>-0.1186882162193477</v>
      </c>
      <c r="D454" t="n">
        <v>1.24976928265</v>
      </c>
      <c r="E454" t="n">
        <v>0.4410560725111901</v>
      </c>
      <c r="F454" t="n">
        <v>-9.30626568375</v>
      </c>
      <c r="G454" t="n">
        <v>-9.415012242801774</v>
      </c>
    </row>
    <row r="455">
      <c r="A455" s="3" t="n">
        <v>45392.39826655092</v>
      </c>
      <c r="B455" t="n">
        <v>0.08140500164999999</v>
      </c>
      <c r="C455" t="n">
        <v>0.1120423935280889</v>
      </c>
      <c r="D455" t="n">
        <v>-0.5123582359</v>
      </c>
      <c r="E455" t="n">
        <v>0.6363645824128226</v>
      </c>
      <c r="F455" t="n">
        <v>-10.1131078125</v>
      </c>
      <c r="G455" t="n">
        <v>-10.00163555337206</v>
      </c>
    </row>
    <row r="456">
      <c r="A456" s="3" t="n">
        <v>45392.39826707176</v>
      </c>
      <c r="B456" t="n">
        <v>0.007178467799999999</v>
      </c>
      <c r="C456" t="n">
        <v>0.2042827833364807</v>
      </c>
      <c r="D456" t="n">
        <v>3.9240917709</v>
      </c>
      <c r="E456" t="n">
        <v>0.1327392026268068</v>
      </c>
      <c r="F456" t="n">
        <v>-8.15225833835</v>
      </c>
      <c r="G456" t="n">
        <v>-10.33615414618511</v>
      </c>
    </row>
    <row r="457">
      <c r="A457" s="3" t="n">
        <v>45392.39826763889</v>
      </c>
      <c r="B457" t="n">
        <v>0.8188160484</v>
      </c>
      <c r="C457" t="n">
        <v>0.409898105247437</v>
      </c>
      <c r="D457" t="n">
        <v>-2.521093582</v>
      </c>
      <c r="E457" t="n">
        <v>-0.2916589833075766</v>
      </c>
      <c r="F457" t="n">
        <v>-12.3995674866</v>
      </c>
      <c r="G457" t="n">
        <v>-10.26680995247567</v>
      </c>
    </row>
    <row r="458">
      <c r="A458" s="3" t="n">
        <v>45392.39826819445</v>
      </c>
      <c r="B458" t="n">
        <v>0.4955986710499999</v>
      </c>
      <c r="C458" t="n">
        <v>0.6044811059236613</v>
      </c>
      <c r="D458" t="n">
        <v>-1.58496057965</v>
      </c>
      <c r="E458" t="n">
        <v>-0.3825601596188823</v>
      </c>
      <c r="F458" t="n">
        <v>-10.47702278735</v>
      </c>
      <c r="G458" t="n">
        <v>-10.11715171835457</v>
      </c>
    </row>
    <row r="459">
      <c r="A459" s="3" t="n">
        <v>45392.39826876157</v>
      </c>
      <c r="B459" t="n">
        <v>0.4070152016</v>
      </c>
      <c r="C459" t="n">
        <v>0.6507473490489528</v>
      </c>
      <c r="D459" t="n">
        <v>0.5530558334</v>
      </c>
      <c r="E459" t="n">
        <v>0.2892955349389285</v>
      </c>
      <c r="F459" t="n">
        <v>-10.9031903764</v>
      </c>
      <c r="G459" t="n">
        <v>-10.48531091531541</v>
      </c>
    </row>
    <row r="460">
      <c r="A460" s="3" t="n">
        <v>45392.3982693287</v>
      </c>
      <c r="B460" t="n">
        <v>0.4836247513999999</v>
      </c>
      <c r="C460" t="n">
        <v>0.747977517820748</v>
      </c>
      <c r="D460" t="n">
        <v>-1.81720166495</v>
      </c>
      <c r="E460" t="n">
        <v>1.495709983688116</v>
      </c>
      <c r="F460" t="n">
        <v>-9.636661528899999</v>
      </c>
      <c r="G460" t="n">
        <v>-10.85464348137765</v>
      </c>
    </row>
    <row r="461">
      <c r="A461" s="3" t="n">
        <v>45392.39827050926</v>
      </c>
      <c r="B461" t="n">
        <v>1.41736493115</v>
      </c>
      <c r="C461" t="n">
        <v>0.818950484084501</v>
      </c>
      <c r="D461" t="n">
        <v>3.608062668</v>
      </c>
      <c r="E461" t="n">
        <v>1.475636525495808</v>
      </c>
      <c r="F461" t="n">
        <v>-9.643839996699999</v>
      </c>
      <c r="G461" t="n">
        <v>-11.25066465111064</v>
      </c>
    </row>
    <row r="462">
      <c r="A462" s="3" t="n">
        <v>45392.39827054398</v>
      </c>
      <c r="B462" t="n">
        <v>0.7948780157499999</v>
      </c>
      <c r="C462" t="n">
        <v>1.031220109495924</v>
      </c>
      <c r="D462" t="n">
        <v>3.52426484375</v>
      </c>
      <c r="E462" t="n">
        <v>1.917084955444295</v>
      </c>
      <c r="F462" t="n">
        <v>-11.69328274695</v>
      </c>
      <c r="G462" t="n">
        <v>-11.03351295987054</v>
      </c>
    </row>
    <row r="463">
      <c r="A463" s="3" t="n">
        <v>45392.39827101852</v>
      </c>
      <c r="B463" t="n">
        <v>1.017538004</v>
      </c>
      <c r="C463" t="n">
        <v>0.9532379030078115</v>
      </c>
      <c r="D463" t="n">
        <v>4.0557754671</v>
      </c>
      <c r="E463" t="n">
        <v>1.025694005072614</v>
      </c>
      <c r="F463" t="n">
        <v>-12.7754563811</v>
      </c>
      <c r="G463" t="n">
        <v>-11.27857046806623</v>
      </c>
    </row>
    <row r="464">
      <c r="A464" s="3" t="n">
        <v>45392.3982716088</v>
      </c>
      <c r="B464" t="n">
        <v>0.5865749630999999</v>
      </c>
      <c r="C464" t="n">
        <v>0.8678949713293731</v>
      </c>
      <c r="D464" t="n">
        <v>0.80444930615</v>
      </c>
      <c r="E464" t="n">
        <v>-0.2873772490460381</v>
      </c>
      <c r="F464" t="n">
        <v>-11.85848557285</v>
      </c>
      <c r="G464" t="n">
        <v>-11.17802007391938</v>
      </c>
    </row>
    <row r="465">
      <c r="A465" s="3" t="n">
        <v>45392.39827215278</v>
      </c>
      <c r="B465" t="n">
        <v>1.3239958165</v>
      </c>
      <c r="C465" t="n">
        <v>0.8359284697754102</v>
      </c>
      <c r="D465" t="n">
        <v>-5.319911491999999</v>
      </c>
      <c r="E465" t="n">
        <v>-0.5965922160520991</v>
      </c>
      <c r="F465" t="n">
        <v>-10.56800888605</v>
      </c>
      <c r="G465" t="n">
        <v>-11.0137251975097</v>
      </c>
    </row>
    <row r="466">
      <c r="A466" s="3" t="n">
        <v>45392.39827270833</v>
      </c>
      <c r="B466" t="n">
        <v>1.30962907425</v>
      </c>
      <c r="C466" t="n">
        <v>0.714632781903615</v>
      </c>
      <c r="D466" t="n">
        <v>-2.6862964079</v>
      </c>
      <c r="E466" t="n">
        <v>-1.460373697744643</v>
      </c>
      <c r="F466" t="n">
        <v>-9.813828467799999</v>
      </c>
      <c r="G466" t="n">
        <v>-10.5558136652843</v>
      </c>
    </row>
    <row r="467">
      <c r="A467" s="3" t="n">
        <v>45392.39827327546</v>
      </c>
      <c r="B467" t="n">
        <v>-0.8427638877</v>
      </c>
      <c r="C467" t="n">
        <v>0.8623138902318206</v>
      </c>
      <c r="D467" t="n">
        <v>-2.56419380875</v>
      </c>
      <c r="E467" t="n">
        <v>-1.078423013422497</v>
      </c>
      <c r="F467" t="n">
        <v>-9.85214304935</v>
      </c>
      <c r="G467" t="n">
        <v>-9.820246817358068</v>
      </c>
    </row>
    <row r="468">
      <c r="A468" s="3" t="n">
        <v>45392.39827384259</v>
      </c>
      <c r="B468" t="n">
        <v>1.2210456048</v>
      </c>
      <c r="C468" t="n">
        <v>0.8421389823595595</v>
      </c>
      <c r="D468" t="n">
        <v>0.2011147782</v>
      </c>
      <c r="E468" t="n">
        <v>-0.5796753561935915</v>
      </c>
      <c r="F468" t="n">
        <v>-9.3589372009</v>
      </c>
      <c r="G468" t="n">
        <v>-9.646647876046064</v>
      </c>
    </row>
    <row r="469">
      <c r="A469" s="3" t="n">
        <v>45392.3982749537</v>
      </c>
      <c r="B469" t="n">
        <v>1.3263886391</v>
      </c>
      <c r="C469" t="n">
        <v>0.8049812883383471</v>
      </c>
      <c r="D469" t="n">
        <v>4.3885739415</v>
      </c>
      <c r="E469" t="n">
        <v>0.5688660276645704</v>
      </c>
      <c r="F469" t="n">
        <v>-9.476254154849999</v>
      </c>
      <c r="G469" t="n">
        <v>-9.422088255111564</v>
      </c>
    </row>
    <row r="470">
      <c r="A470" s="3" t="n">
        <v>45392.39827498842</v>
      </c>
      <c r="B470" t="n">
        <v>0.7374110467499999</v>
      </c>
      <c r="C470" t="n">
        <v>0.6181993977294888</v>
      </c>
      <c r="D470" t="n">
        <v>0.7948780157499999</v>
      </c>
      <c r="E470" t="n">
        <v>1.178833919974246</v>
      </c>
      <c r="F470" t="n">
        <v>-9.69172586865</v>
      </c>
      <c r="G470" t="n">
        <v>-9.55710065749583</v>
      </c>
    </row>
    <row r="471">
      <c r="A471" s="3" t="n">
        <v>45392.39827553241</v>
      </c>
      <c r="B471" t="n">
        <v>1.13964060315</v>
      </c>
      <c r="C471" t="n">
        <v>0.6770502473456894</v>
      </c>
      <c r="D471" t="n">
        <v>2.0853448959</v>
      </c>
      <c r="E471" t="n">
        <v>1.319830070448489</v>
      </c>
      <c r="F471" t="n">
        <v>-9.684547400849999</v>
      </c>
      <c r="G471" t="n">
        <v>-9.621604595080214</v>
      </c>
    </row>
    <row r="472">
      <c r="A472" s="3" t="n">
        <v>45392.39827609953</v>
      </c>
      <c r="B472" t="n">
        <v>-0.01197391965</v>
      </c>
      <c r="C472" t="n">
        <v>0.5558732450841507</v>
      </c>
      <c r="D472" t="n">
        <v>-1.10612147345</v>
      </c>
      <c r="E472" t="n">
        <v>0.8512186372780909</v>
      </c>
      <c r="F472" t="n">
        <v>-10.74756864755</v>
      </c>
      <c r="G472" t="n">
        <v>-9.748842724243499</v>
      </c>
    </row>
    <row r="473">
      <c r="A473" s="3" t="n">
        <v>45392.39827666667</v>
      </c>
      <c r="B473" t="n">
        <v>0.1723812937</v>
      </c>
      <c r="C473" t="n">
        <v>0.2796757827720287</v>
      </c>
      <c r="D473" t="n">
        <v>-0.04788587195</v>
      </c>
      <c r="E473" t="n">
        <v>0.320631233446854</v>
      </c>
      <c r="F473" t="n">
        <v>-8.295906147549999</v>
      </c>
      <c r="G473" t="n">
        <v>-10.09798344367439</v>
      </c>
    </row>
    <row r="474">
      <c r="A474" s="3" t="n">
        <v>45392.39827722222</v>
      </c>
      <c r="B474" t="n">
        <v>0.1987219556</v>
      </c>
      <c r="C474" t="n">
        <v>0.3477577531876466</v>
      </c>
      <c r="D474" t="n">
        <v>-1.30484342905</v>
      </c>
      <c r="E474" t="n">
        <v>-0.03185261640174836</v>
      </c>
      <c r="F474" t="n">
        <v>-11.03248125</v>
      </c>
      <c r="G474" t="n">
        <v>-10.294966490497</v>
      </c>
    </row>
    <row r="475">
      <c r="A475" s="3" t="n">
        <v>45392.39827780092</v>
      </c>
      <c r="B475" t="n">
        <v>0.7613588860499999</v>
      </c>
      <c r="C475" t="n">
        <v>0.5009035657948732</v>
      </c>
      <c r="D475" t="n">
        <v>2.4181433703</v>
      </c>
      <c r="E475" t="n">
        <v>0.0464693939377625</v>
      </c>
      <c r="F475" t="n">
        <v>-10.141841297</v>
      </c>
      <c r="G475" t="n">
        <v>-10.44092368576436</v>
      </c>
    </row>
    <row r="476">
      <c r="A476" s="3" t="n">
        <v>45392.39827835648</v>
      </c>
      <c r="B476" t="n">
        <v>-0.2801171506</v>
      </c>
      <c r="C476" t="n">
        <v>0.683661278145806</v>
      </c>
      <c r="D476" t="n">
        <v>-1.67833950095</v>
      </c>
      <c r="E476" t="n">
        <v>-0.2539819254448726</v>
      </c>
      <c r="F476" t="n">
        <v>-11.14740538135</v>
      </c>
      <c r="G476" t="n">
        <v>-10.67420457313558</v>
      </c>
    </row>
    <row r="477">
      <c r="A477" s="3" t="n">
        <v>45392.39827951389</v>
      </c>
      <c r="B477" t="n">
        <v>1.8315684072</v>
      </c>
      <c r="C477" t="n">
        <v>1.011956945761774</v>
      </c>
      <c r="D477" t="n">
        <v>1.41257928595</v>
      </c>
      <c r="E477" t="n">
        <v>-0.4557201459885794</v>
      </c>
      <c r="F477" t="n">
        <v>-11.32457232025</v>
      </c>
      <c r="G477" t="n">
        <v>-10.88526827776821</v>
      </c>
    </row>
    <row r="478">
      <c r="A478" s="3" t="n">
        <v>45392.39827954861</v>
      </c>
      <c r="B478" t="n">
        <v>1.3000479772</v>
      </c>
      <c r="C478" t="n">
        <v>1.019139368224828</v>
      </c>
      <c r="D478" t="n">
        <v>-0.76375170865</v>
      </c>
      <c r="E478" t="n">
        <v>-1.246368935344293</v>
      </c>
      <c r="F478" t="n">
        <v>-10.30703431625</v>
      </c>
      <c r="G478" t="n">
        <v>-11.26108461677381</v>
      </c>
    </row>
    <row r="479">
      <c r="A479" s="3" t="n">
        <v>45392.398280625</v>
      </c>
      <c r="B479" t="n">
        <v>0.7805112734999999</v>
      </c>
      <c r="C479" t="n">
        <v>0.7747406886064125</v>
      </c>
      <c r="D479" t="n">
        <v>-2.7581203125</v>
      </c>
      <c r="E479" t="n">
        <v>-1.557558673632871</v>
      </c>
      <c r="F479" t="n">
        <v>-10.78108777725</v>
      </c>
      <c r="G479" t="n">
        <v>-10.63110192329723</v>
      </c>
    </row>
    <row r="480">
      <c r="A480" s="3" t="n">
        <v>45392.39828064815</v>
      </c>
      <c r="B480" t="n">
        <v>0.8810686625999998</v>
      </c>
      <c r="C480" t="n">
        <v>0.3682170310505837</v>
      </c>
      <c r="D480" t="n">
        <v>-2.16914272015</v>
      </c>
      <c r="E480" t="n">
        <v>-2.164547424541032</v>
      </c>
      <c r="F480" t="n">
        <v>-11.1689505914</v>
      </c>
      <c r="G480" t="n">
        <v>-10.30629941184245</v>
      </c>
    </row>
    <row r="481">
      <c r="A481" s="3" t="n">
        <v>45392.39828116898</v>
      </c>
      <c r="B481" t="n">
        <v>0.32561019995</v>
      </c>
      <c r="C481" t="n">
        <v>0.3573056127805371</v>
      </c>
      <c r="D481" t="n">
        <v>-2.4827888071</v>
      </c>
      <c r="E481" t="n">
        <v>-0.8784535330740117</v>
      </c>
      <c r="F481" t="n">
        <v>-10.4578703999</v>
      </c>
      <c r="G481" t="n">
        <v>-9.886019721736856</v>
      </c>
    </row>
    <row r="482">
      <c r="A482" s="3" t="n">
        <v>45392.39828229167</v>
      </c>
      <c r="B482" t="n">
        <v>-0.73980386935</v>
      </c>
      <c r="C482" t="n">
        <v>0.1750053155030307</v>
      </c>
      <c r="D482" t="n">
        <v>-1.1994905881</v>
      </c>
      <c r="E482" t="n">
        <v>-0.09312801735967398</v>
      </c>
      <c r="F482" t="n">
        <v>-9.519344574949999</v>
      </c>
      <c r="G482" t="n">
        <v>-9.915783613125901</v>
      </c>
    </row>
    <row r="483">
      <c r="A483" s="3" t="n">
        <v>45392.39828232639</v>
      </c>
      <c r="B483" t="n">
        <v>-0.6631943195500001</v>
      </c>
      <c r="C483" t="n">
        <v>0.2513187913384621</v>
      </c>
      <c r="D483" t="n">
        <v>1.79325382565</v>
      </c>
      <c r="E483" t="n">
        <v>0.8972121915272754</v>
      </c>
      <c r="F483" t="n">
        <v>-7.6590524899</v>
      </c>
      <c r="G483" t="n">
        <v>-10.08249190838651</v>
      </c>
    </row>
    <row r="484">
      <c r="A484" s="3" t="n">
        <v>45392.39828342593</v>
      </c>
      <c r="B484" t="n">
        <v>0.50038431625</v>
      </c>
      <c r="C484" t="n">
        <v>0.3041457290324017</v>
      </c>
      <c r="D484" t="n">
        <v>1.68791079135</v>
      </c>
      <c r="E484" t="n">
        <v>1.343135288431939</v>
      </c>
      <c r="F484" t="n">
        <v>-10.50336344925</v>
      </c>
      <c r="G484" t="n">
        <v>-9.90447876303033</v>
      </c>
    </row>
    <row r="485">
      <c r="A485" s="3" t="n">
        <v>45392.39828408565</v>
      </c>
      <c r="B485" t="n">
        <v>2.16674989755</v>
      </c>
      <c r="C485" t="n">
        <v>0.5299148596595586</v>
      </c>
      <c r="D485" t="n">
        <v>5.942408214049999</v>
      </c>
      <c r="E485" t="n">
        <v>1.263802713096624</v>
      </c>
      <c r="F485" t="n">
        <v>-10.8265808266</v>
      </c>
      <c r="G485" t="n">
        <v>-9.970244078113547</v>
      </c>
    </row>
    <row r="486">
      <c r="A486" s="3" t="n">
        <v>45392.39828456019</v>
      </c>
      <c r="B486" t="n">
        <v>0.5817893178999999</v>
      </c>
      <c r="C486" t="n">
        <v>0.6684552100961556</v>
      </c>
      <c r="D486" t="n">
        <v>-0.7326254015499999</v>
      </c>
      <c r="E486" t="n">
        <v>0.7281994249539647</v>
      </c>
      <c r="F486" t="n">
        <v>-11.48738232355</v>
      </c>
      <c r="G486" t="n">
        <v>-10.00251760324828</v>
      </c>
    </row>
    <row r="487">
      <c r="A487" s="3" t="n">
        <v>45392.39828515046</v>
      </c>
      <c r="B487" t="n">
        <v>0.18674803595</v>
      </c>
      <c r="C487" t="n">
        <v>0.7513538856955733</v>
      </c>
      <c r="D487" t="n">
        <v>-2.2816740289</v>
      </c>
      <c r="E487" t="n">
        <v>-0.134254592934033</v>
      </c>
      <c r="F487" t="n">
        <v>-9.71567370795</v>
      </c>
      <c r="G487" t="n">
        <v>-10.09358562976553</v>
      </c>
    </row>
    <row r="488">
      <c r="A488" s="3" t="n">
        <v>45392.39828568287</v>
      </c>
      <c r="B488" t="n">
        <v>0.3136362803</v>
      </c>
      <c r="C488" t="n">
        <v>0.6620830820912607</v>
      </c>
      <c r="D488" t="n">
        <v>-2.53067467905</v>
      </c>
      <c r="E488" t="n">
        <v>-1.560996533089282</v>
      </c>
      <c r="F488" t="n">
        <v>-8.80826438345</v>
      </c>
      <c r="G488" t="n">
        <v>-10.17328031965248</v>
      </c>
    </row>
    <row r="489">
      <c r="A489" s="3" t="n">
        <v>45392.39828626157</v>
      </c>
      <c r="B489" t="n">
        <v>0.9624736642499999</v>
      </c>
      <c r="C489" t="n">
        <v>0.342627389381586</v>
      </c>
      <c r="D489" t="n">
        <v>-1.72621556625</v>
      </c>
      <c r="E489" t="n">
        <v>-2.506276351051755</v>
      </c>
      <c r="F489" t="n">
        <v>-10.20408410455</v>
      </c>
      <c r="G489" t="n">
        <v>-9.695393830061914</v>
      </c>
    </row>
    <row r="490">
      <c r="A490" s="3" t="n">
        <v>45392.39828681713</v>
      </c>
      <c r="B490" t="n">
        <v>-0.42616758905</v>
      </c>
      <c r="C490" t="n">
        <v>0.07096654279370651</v>
      </c>
      <c r="D490" t="n">
        <v>-2.5187007594</v>
      </c>
      <c r="E490" t="n">
        <v>-2.889918122445463</v>
      </c>
      <c r="F490" t="n">
        <v>-8.963886112299999</v>
      </c>
      <c r="G490" t="n">
        <v>-9.732467264614829</v>
      </c>
    </row>
    <row r="491">
      <c r="A491" s="3" t="n">
        <v>45392.39828793982</v>
      </c>
      <c r="B491" t="n">
        <v>0.2729386828</v>
      </c>
      <c r="C491" t="n">
        <v>0.201039776757926</v>
      </c>
      <c r="D491" t="n">
        <v>-1.92733034445</v>
      </c>
      <c r="E491" t="n">
        <v>-1.916131493039865</v>
      </c>
      <c r="F491" t="n">
        <v>-10.1442341196</v>
      </c>
      <c r="G491" t="n">
        <v>-9.461760223321237</v>
      </c>
    </row>
    <row r="492">
      <c r="A492" s="3" t="n">
        <v>45392.39828796296</v>
      </c>
      <c r="B492" t="n">
        <v>0.32800302255</v>
      </c>
      <c r="C492" t="n">
        <v>0.1067835374617719</v>
      </c>
      <c r="D492" t="n">
        <v>-3.42370745465</v>
      </c>
      <c r="E492" t="n">
        <v>-1.680299756561776</v>
      </c>
      <c r="F492" t="n">
        <v>-10.12747455475</v>
      </c>
      <c r="G492" t="n">
        <v>-9.831667495648396</v>
      </c>
    </row>
    <row r="493">
      <c r="A493" s="3" t="n">
        <v>45392.39828851852</v>
      </c>
      <c r="B493" t="n">
        <v>-0.28251977985</v>
      </c>
      <c r="C493" t="n">
        <v>-0.09361496667972055</v>
      </c>
      <c r="D493" t="n">
        <v>-0.5578512852499999</v>
      </c>
      <c r="E493" t="n">
        <v>-1.512181978242079</v>
      </c>
      <c r="F493" t="n">
        <v>-9.35174892645</v>
      </c>
      <c r="G493" t="n">
        <v>-9.605123616811916</v>
      </c>
    </row>
    <row r="494">
      <c r="A494" s="3" t="n">
        <v>45392.3982890625</v>
      </c>
      <c r="B494" t="n">
        <v>-0.0023928226</v>
      </c>
      <c r="C494" t="n">
        <v>-0.2758707111347328</v>
      </c>
      <c r="D494" t="n">
        <v>0.32800302255</v>
      </c>
      <c r="E494" t="n">
        <v>-1.953446573506882</v>
      </c>
      <c r="F494" t="n">
        <v>-10.1825388945</v>
      </c>
      <c r="G494" t="n">
        <v>-9.304497949365061</v>
      </c>
    </row>
    <row r="495">
      <c r="A495" s="3" t="n">
        <v>45392.39828964121</v>
      </c>
      <c r="B495" t="n">
        <v>0.0742167272</v>
      </c>
      <c r="C495" t="n">
        <v>-0.1788406757446392</v>
      </c>
      <c r="D495" t="n">
        <v>-1.24019799225</v>
      </c>
      <c r="E495" t="n">
        <v>-1.548558226272032</v>
      </c>
      <c r="F495" t="n">
        <v>-7.85058617105</v>
      </c>
      <c r="G495" t="n">
        <v>-9.222056940291635</v>
      </c>
    </row>
    <row r="496">
      <c r="A496" s="3" t="n">
        <v>45392.39829019676</v>
      </c>
      <c r="B496" t="n">
        <v>-0.7829040961</v>
      </c>
      <c r="C496" t="n">
        <v>-0.09886625630979048</v>
      </c>
      <c r="D496" t="n">
        <v>-3.01429943045</v>
      </c>
      <c r="E496" t="n">
        <v>-0.8358680068634057</v>
      </c>
      <c r="F496" t="n">
        <v>-10.46984431955</v>
      </c>
      <c r="G496" t="n">
        <v>-8.915850100309932</v>
      </c>
    </row>
    <row r="497">
      <c r="A497" s="3" t="n">
        <v>45392.39829076389</v>
      </c>
      <c r="B497" t="n">
        <v>-0.3423697648</v>
      </c>
      <c r="C497" t="n">
        <v>-0.02649896271876465</v>
      </c>
      <c r="D497" t="n">
        <v>-1.16837408765</v>
      </c>
      <c r="E497" t="n">
        <v>0.05157166363461541</v>
      </c>
      <c r="F497" t="n">
        <v>-7.23527772345</v>
      </c>
      <c r="G497" t="n">
        <v>-9.123878246729396</v>
      </c>
    </row>
    <row r="498">
      <c r="A498" s="3" t="n">
        <v>45392.39829141204</v>
      </c>
      <c r="B498" t="n">
        <v>0.2059004234</v>
      </c>
      <c r="C498" t="n">
        <v>0.0508290327755246</v>
      </c>
      <c r="D498" t="n">
        <v>-1.6088986123</v>
      </c>
      <c r="E498" t="n">
        <v>0.5739832245000013</v>
      </c>
      <c r="F498" t="n">
        <v>-9.842561952300001</v>
      </c>
      <c r="G498" t="n">
        <v>-9.240966584579979</v>
      </c>
    </row>
    <row r="499">
      <c r="A499" s="3" t="n">
        <v>45392.39829189815</v>
      </c>
      <c r="B499" t="n">
        <v>0.821208871</v>
      </c>
      <c r="C499" t="n">
        <v>0.1648177148684153</v>
      </c>
      <c r="D499" t="n">
        <v>4.465183491299999</v>
      </c>
      <c r="E499" t="n">
        <v>0.8788064124587435</v>
      </c>
      <c r="F499" t="n">
        <v>-9.651028271149999</v>
      </c>
      <c r="G499" t="n">
        <v>-9.729735255365178</v>
      </c>
    </row>
    <row r="500">
      <c r="A500" s="3" t="n">
        <v>45392.3982924537</v>
      </c>
      <c r="B500" t="n">
        <v>0.6368536576499999</v>
      </c>
      <c r="C500" t="n">
        <v>0.2891771693592082</v>
      </c>
      <c r="D500" t="n">
        <v>2.813184652249999</v>
      </c>
      <c r="E500" t="n">
        <v>1.039603377967835</v>
      </c>
      <c r="F500" t="n">
        <v>-9.88566217905</v>
      </c>
      <c r="G500" t="n">
        <v>-10.09378235710795</v>
      </c>
    </row>
    <row r="501">
      <c r="A501" s="3" t="n">
        <v>45392.39829302084</v>
      </c>
      <c r="B501" t="n">
        <v>-0.3663176041</v>
      </c>
      <c r="C501" t="n">
        <v>0.1855449954460378</v>
      </c>
      <c r="D501" t="n">
        <v>0.9840188742999999</v>
      </c>
      <c r="E501" t="n">
        <v>0.2822985244529142</v>
      </c>
      <c r="F501" t="n">
        <v>-11.3030271102</v>
      </c>
      <c r="G501" t="n">
        <v>-10.11898060143126</v>
      </c>
    </row>
    <row r="502">
      <c r="A502" s="3" t="n">
        <v>45392.39829358796</v>
      </c>
      <c r="B502" t="n">
        <v>0.12449542175</v>
      </c>
      <c r="C502" t="n">
        <v>0.2307120479763409</v>
      </c>
      <c r="D502" t="n">
        <v>-0.73980386935</v>
      </c>
      <c r="E502" t="n">
        <v>-0.7966885199301891</v>
      </c>
      <c r="F502" t="n">
        <v>-9.6653950134</v>
      </c>
      <c r="G502" t="n">
        <v>-10.59504177399968</v>
      </c>
    </row>
    <row r="503">
      <c r="A503" s="3" t="n">
        <v>45392.39829415509</v>
      </c>
      <c r="B503" t="n">
        <v>0.6967134492499999</v>
      </c>
      <c r="C503" t="n">
        <v>0.554996224259209</v>
      </c>
      <c r="D503" t="n">
        <v>-3.3686431149</v>
      </c>
      <c r="E503" t="n">
        <v>-1.077179511915038</v>
      </c>
      <c r="F503" t="n">
        <v>-11.6477896976</v>
      </c>
      <c r="G503" t="n">
        <v>-10.24067872770224</v>
      </c>
    </row>
    <row r="504">
      <c r="A504" s="3" t="n">
        <v>45392.39829478009</v>
      </c>
      <c r="B504" t="n">
        <v>0.0646454368</v>
      </c>
      <c r="C504" t="n">
        <v>0.5587528341296053</v>
      </c>
      <c r="D504" t="n">
        <v>-3.04542573755</v>
      </c>
      <c r="E504" t="n">
        <v>-1.609104506231356</v>
      </c>
      <c r="F504" t="n">
        <v>-8.779540705599999</v>
      </c>
      <c r="G504" t="n">
        <v>-10.26595419082206</v>
      </c>
    </row>
    <row r="505">
      <c r="A505" s="3" t="n">
        <v>45392.39829528935</v>
      </c>
      <c r="B505" t="n">
        <v>0.0023928226</v>
      </c>
      <c r="C505" t="n">
        <v>0.7516234428442912</v>
      </c>
      <c r="D505" t="n">
        <v>-3.040640092349999</v>
      </c>
      <c r="E505" t="n">
        <v>-0.6797197363441742</v>
      </c>
      <c r="F505" t="n">
        <v>-10.4794254166</v>
      </c>
      <c r="G505" t="n">
        <v>-10.17703345490562</v>
      </c>
    </row>
    <row r="506">
      <c r="A506" s="3" t="n">
        <v>45392.39829640046</v>
      </c>
      <c r="B506" t="n">
        <v>2.59771293845</v>
      </c>
      <c r="C506" t="n">
        <v>0.96358037556259</v>
      </c>
      <c r="D506" t="n">
        <v>2.2816740289</v>
      </c>
      <c r="E506" t="n">
        <v>0.5243680446886962</v>
      </c>
      <c r="F506" t="n">
        <v>-10.5201230141</v>
      </c>
      <c r="G506" t="n">
        <v>-10.30971320043068</v>
      </c>
    </row>
    <row r="507">
      <c r="A507" s="3" t="n">
        <v>45392.39829643518</v>
      </c>
      <c r="B507" t="n">
        <v>1.72382274365</v>
      </c>
      <c r="C507" t="n">
        <v>0.9541041342318208</v>
      </c>
      <c r="D507" t="n">
        <v>4.7333365289</v>
      </c>
      <c r="E507" t="n">
        <v>1.577437690415156</v>
      </c>
      <c r="F507" t="n">
        <v>-9.423582637699999</v>
      </c>
      <c r="G507" t="n">
        <v>-10.61371973903919</v>
      </c>
    </row>
    <row r="508">
      <c r="A508" s="3" t="n">
        <v>45392.39829752315</v>
      </c>
      <c r="B508" t="n">
        <v>-0.76375170865</v>
      </c>
      <c r="C508" t="n">
        <v>0.8951971649751772</v>
      </c>
      <c r="D508" t="n">
        <v>1.8698731821</v>
      </c>
      <c r="E508" t="n">
        <v>2.459983751125881</v>
      </c>
      <c r="F508" t="n">
        <v>-11.4155486123</v>
      </c>
      <c r="G508" t="n">
        <v>-10.28084050264746</v>
      </c>
    </row>
    <row r="509">
      <c r="A509" s="3" t="n">
        <v>45392.39829755787</v>
      </c>
      <c r="B509" t="n">
        <v>1.156400168</v>
      </c>
      <c r="C509" t="n">
        <v>0.7574097320934753</v>
      </c>
      <c r="D509" t="n">
        <v>3.3399096304</v>
      </c>
      <c r="E509" t="n">
        <v>2.481175738901289</v>
      </c>
      <c r="F509" t="n">
        <v>-10.6948971304</v>
      </c>
      <c r="G509" t="n">
        <v>-10.67895197468651</v>
      </c>
    </row>
    <row r="510">
      <c r="A510" s="3" t="n">
        <v>45392.39829813658</v>
      </c>
      <c r="B510" t="n">
        <v>0.6799538843999999</v>
      </c>
      <c r="C510" t="n">
        <v>0.6206163369163187</v>
      </c>
      <c r="D510" t="n">
        <v>1.06542387595</v>
      </c>
      <c r="E510" t="n">
        <v>2.131270580816206</v>
      </c>
      <c r="F510" t="n">
        <v>-11.42991535455</v>
      </c>
      <c r="G510" t="n">
        <v>-10.49097006100446</v>
      </c>
    </row>
    <row r="511">
      <c r="A511" s="3" t="n">
        <v>45392.39829866898</v>
      </c>
      <c r="B511" t="n">
        <v>0.45968671875</v>
      </c>
      <c r="C511" t="n">
        <v>0.3208776112410264</v>
      </c>
      <c r="D511" t="n">
        <v>0.15083608365</v>
      </c>
      <c r="E511" t="n">
        <v>0.9401243089000026</v>
      </c>
      <c r="F511" t="n">
        <v>-9.5768017373</v>
      </c>
      <c r="G511" t="n">
        <v>-10.48692430354467</v>
      </c>
    </row>
    <row r="512">
      <c r="A512" s="3" t="n">
        <v>45392.39830037037</v>
      </c>
      <c r="B512" t="n">
        <v>0.4668651865499999</v>
      </c>
      <c r="C512" t="n">
        <v>0.7066567751482536</v>
      </c>
      <c r="D512" t="n">
        <v>0.6799538843999999</v>
      </c>
      <c r="E512" t="n">
        <v>0.3650364532858983</v>
      </c>
      <c r="F512" t="n">
        <v>-8.925581337399999</v>
      </c>
      <c r="G512" t="n">
        <v>-10.19196390808569</v>
      </c>
    </row>
    <row r="513">
      <c r="A513" s="3" t="n">
        <v>45392.39830039352</v>
      </c>
      <c r="B513" t="n">
        <v>0.4477127990999999</v>
      </c>
      <c r="C513" t="n">
        <v>1.140821995874129</v>
      </c>
      <c r="D513" t="n">
        <v>-0.19392650375</v>
      </c>
      <c r="E513" t="n">
        <v>0.4404066162567611</v>
      </c>
      <c r="F513" t="n">
        <v>-12.0141073017</v>
      </c>
      <c r="G513" t="n">
        <v>-10.04531158363453</v>
      </c>
    </row>
    <row r="514">
      <c r="A514" s="3" t="n">
        <v>45392.39830046296</v>
      </c>
      <c r="B514" t="n">
        <v>1.61608688675</v>
      </c>
      <c r="C514" t="n">
        <v>1.110243466755364</v>
      </c>
      <c r="D514" t="n">
        <v>0.7565634341999999</v>
      </c>
      <c r="E514" t="n">
        <v>0.2099714632721451</v>
      </c>
      <c r="F514" t="n">
        <v>-9.51695175235</v>
      </c>
      <c r="G514" t="n">
        <v>-10.38468177079735</v>
      </c>
    </row>
    <row r="515">
      <c r="A515" s="3" t="n">
        <v>45392.39830092592</v>
      </c>
      <c r="B515" t="n">
        <v>1.1923121203</v>
      </c>
      <c r="C515" t="n">
        <v>1.294385402612358</v>
      </c>
      <c r="D515" t="n">
        <v>-0.3830673623</v>
      </c>
      <c r="E515" t="n">
        <v>0.1034765247759909</v>
      </c>
      <c r="F515" t="n">
        <v>-10.25915825095</v>
      </c>
      <c r="G515" t="n">
        <v>-10.49859474280912</v>
      </c>
    </row>
    <row r="516">
      <c r="A516" s="3" t="n">
        <v>45392.39830203704</v>
      </c>
      <c r="B516" t="n">
        <v>2.23618097955</v>
      </c>
      <c r="C516" t="n">
        <v>1.174608511087066</v>
      </c>
      <c r="D516" t="n">
        <v>1.2880838642</v>
      </c>
      <c r="E516" t="n">
        <v>-0.2196629479977863</v>
      </c>
      <c r="F516" t="n">
        <v>-9.713280885349999</v>
      </c>
      <c r="G516" t="n">
        <v>-10.83739941315527</v>
      </c>
    </row>
    <row r="517">
      <c r="A517" s="3" t="n">
        <v>45392.39830207176</v>
      </c>
      <c r="B517" t="n">
        <v>0.7661445312499999</v>
      </c>
      <c r="C517" t="n">
        <v>0.8557889933645711</v>
      </c>
      <c r="D517" t="n">
        <v>0.39264845935</v>
      </c>
      <c r="E517" t="n">
        <v>-0.1152285946864805</v>
      </c>
      <c r="F517" t="n">
        <v>-12.60787053925</v>
      </c>
      <c r="G517" t="n">
        <v>-10.70142513613535</v>
      </c>
    </row>
    <row r="518">
      <c r="A518" s="3" t="n">
        <v>45392.39830261574</v>
      </c>
      <c r="B518" t="n">
        <v>0.34715541</v>
      </c>
      <c r="C518" t="n">
        <v>0.6172895509152697</v>
      </c>
      <c r="D518" t="n">
        <v>-0.8810686625999998</v>
      </c>
      <c r="E518" t="n">
        <v>0.6011447875845005</v>
      </c>
      <c r="F518" t="n">
        <v>-11.298241465</v>
      </c>
      <c r="G518" t="n">
        <v>-10.41717284811868</v>
      </c>
    </row>
    <row r="519">
      <c r="A519" s="3" t="n">
        <v>45392.39830318287</v>
      </c>
      <c r="B519" t="n">
        <v>0.3711032493</v>
      </c>
      <c r="C519" t="n">
        <v>0.4320480129954557</v>
      </c>
      <c r="D519" t="n">
        <v>-0.83557561325</v>
      </c>
      <c r="E519" t="n">
        <v>1.355613850518768</v>
      </c>
      <c r="F519" t="n">
        <v>-9.574408914699999</v>
      </c>
      <c r="G519" t="n">
        <v>-10.87785182154595</v>
      </c>
    </row>
    <row r="520">
      <c r="A520" s="3" t="n">
        <v>45392.39830375</v>
      </c>
      <c r="B520" t="n">
        <v>-0.6392562868999999</v>
      </c>
      <c r="C520" t="n">
        <v>0.4957601264554793</v>
      </c>
      <c r="D520" t="n">
        <v>1.48918883575</v>
      </c>
      <c r="E520" t="n">
        <v>2.084672168853736</v>
      </c>
      <c r="F520" t="n">
        <v>-10.3932249631</v>
      </c>
      <c r="G520" t="n">
        <v>-10.82930787537637</v>
      </c>
    </row>
    <row r="521">
      <c r="A521" s="3" t="n">
        <v>45392.39830430556</v>
      </c>
      <c r="B521" t="n">
        <v>0.36152215225</v>
      </c>
      <c r="C521" t="n">
        <v>0.5456597448354328</v>
      </c>
      <c r="D521" t="n">
        <v>4.71896978665</v>
      </c>
      <c r="E521" t="n">
        <v>1.654163068409911</v>
      </c>
      <c r="F521" t="n">
        <v>-9.75876412805</v>
      </c>
      <c r="G521" t="n">
        <v>-10.82416768206098</v>
      </c>
    </row>
    <row r="522">
      <c r="A522" s="3" t="n">
        <v>45392.39830487269</v>
      </c>
      <c r="B522" t="n">
        <v>1.64960601645</v>
      </c>
      <c r="C522" t="n">
        <v>0.8557833471115408</v>
      </c>
      <c r="D522" t="n">
        <v>4.1539400336</v>
      </c>
      <c r="E522" t="n">
        <v>2.020197902671917</v>
      </c>
      <c r="F522" t="n">
        <v>-11.5376610181</v>
      </c>
      <c r="G522" t="n">
        <v>-10.2505019964308</v>
      </c>
    </row>
    <row r="523">
      <c r="A523" s="3" t="n">
        <v>45392.39830548611</v>
      </c>
      <c r="B523" t="n">
        <v>1.48440319055</v>
      </c>
      <c r="C523" t="n">
        <v>0.8693570536930094</v>
      </c>
      <c r="D523" t="n">
        <v>1.6687584039</v>
      </c>
      <c r="E523" t="n">
        <v>1.978398005708863</v>
      </c>
      <c r="F523" t="n">
        <v>-11.80580424905</v>
      </c>
      <c r="G523" t="n">
        <v>-10.42021739004618</v>
      </c>
    </row>
    <row r="524">
      <c r="A524" s="3" t="n">
        <v>45392.39830711806</v>
      </c>
      <c r="B524" t="n">
        <v>1.0510571337</v>
      </c>
      <c r="C524" t="n">
        <v>0.7537315525637549</v>
      </c>
      <c r="D524" t="n">
        <v>-0.7876897413</v>
      </c>
      <c r="E524" t="n">
        <v>1.261996963655831</v>
      </c>
      <c r="F524" t="n">
        <v>-9.497799364899999</v>
      </c>
      <c r="G524" t="n">
        <v>-10.37646969580294</v>
      </c>
    </row>
    <row r="525">
      <c r="A525" s="3" t="n">
        <v>45392.39830716435</v>
      </c>
      <c r="B525" t="n">
        <v>0.4285604116499999</v>
      </c>
      <c r="C525" t="n">
        <v>0.6627524716762256</v>
      </c>
      <c r="D525" t="n">
        <v>-2.79881791</v>
      </c>
      <c r="E525" t="n">
        <v>-0.3455939352955721</v>
      </c>
      <c r="F525" t="n">
        <v>-9.9072073891</v>
      </c>
      <c r="G525" t="n">
        <v>-10.09010273744082</v>
      </c>
    </row>
    <row r="526">
      <c r="A526" s="3" t="n">
        <v>45392.39830769676</v>
      </c>
      <c r="B526" t="n">
        <v>0.0766095498</v>
      </c>
      <c r="C526" t="n">
        <v>0.2502971624298375</v>
      </c>
      <c r="D526" t="n">
        <v>2.7892466196</v>
      </c>
      <c r="E526" t="n">
        <v>-1.320111743038932</v>
      </c>
      <c r="F526" t="n">
        <v>-8.6215163475</v>
      </c>
      <c r="G526" t="n">
        <v>-9.896507145265179</v>
      </c>
    </row>
    <row r="527">
      <c r="A527" s="3" t="n">
        <v>45392.39830834491</v>
      </c>
      <c r="B527" t="n">
        <v>-0.7062847396499999</v>
      </c>
      <c r="C527" t="n">
        <v>-0.0292273601952216</v>
      </c>
      <c r="D527" t="n">
        <v>-1.9129636022</v>
      </c>
      <c r="E527" t="n">
        <v>-1.246080747846507</v>
      </c>
      <c r="F527" t="n">
        <v>-10.9965692977</v>
      </c>
      <c r="G527" t="n">
        <v>-9.343201619469022</v>
      </c>
    </row>
    <row r="528">
      <c r="A528" s="3" t="n">
        <v>45392.398309375</v>
      </c>
      <c r="B528" t="n">
        <v>0.007178467799999999</v>
      </c>
      <c r="C528" t="n">
        <v>0.06110498469743603</v>
      </c>
      <c r="D528" t="n">
        <v>-2.4923600975</v>
      </c>
      <c r="E528" t="n">
        <v>-0.3142788558979029</v>
      </c>
      <c r="F528" t="n">
        <v>-8.872909820249999</v>
      </c>
      <c r="G528" t="n">
        <v>-9.369527011340583</v>
      </c>
    </row>
    <row r="529">
      <c r="A529" s="3" t="n">
        <v>45392.39830940972</v>
      </c>
      <c r="B529" t="n">
        <v>0.4381415087</v>
      </c>
      <c r="C529" t="n">
        <v>0.1899901281555949</v>
      </c>
      <c r="D529" t="n">
        <v>-2.30082641635</v>
      </c>
      <c r="E529" t="n">
        <v>-0.1359151170893942</v>
      </c>
      <c r="F529" t="n">
        <v>-9.739611740599999</v>
      </c>
      <c r="G529" t="n">
        <v>-9.84347250775329</v>
      </c>
    </row>
    <row r="530">
      <c r="A530" s="3" t="n">
        <v>45392.39830995371</v>
      </c>
      <c r="B530" t="n">
        <v>0.14844326105</v>
      </c>
      <c r="C530" t="n">
        <v>0.2816124932800708</v>
      </c>
      <c r="D530" t="n">
        <v>2.5474342439</v>
      </c>
      <c r="E530" t="n">
        <v>-0.9159847941681845</v>
      </c>
      <c r="F530" t="n">
        <v>-9.6630021908</v>
      </c>
      <c r="G530" t="n">
        <v>-9.868425677263897</v>
      </c>
    </row>
    <row r="531">
      <c r="A531" s="3" t="n">
        <v>45392.39831052083</v>
      </c>
      <c r="B531" t="n">
        <v>1.0247164718</v>
      </c>
      <c r="C531" t="n">
        <v>0.3853060216188822</v>
      </c>
      <c r="D531" t="n">
        <v>1.5298962399</v>
      </c>
      <c r="E531" t="n">
        <v>-1.392977849939165</v>
      </c>
      <c r="F531" t="n">
        <v>-9.241620246949999</v>
      </c>
      <c r="G531" t="n">
        <v>-10.03761610650341</v>
      </c>
    </row>
    <row r="532">
      <c r="A532" s="3" t="n">
        <v>45392.39831107639</v>
      </c>
      <c r="B532" t="n">
        <v>0.9026138726499999</v>
      </c>
      <c r="C532" t="n">
        <v>0.6150315526082768</v>
      </c>
      <c r="D532" t="n">
        <v>-0.1652028259</v>
      </c>
      <c r="E532" t="n">
        <v>-0.6684504096381138</v>
      </c>
      <c r="F532" t="n">
        <v>-11.46582730685</v>
      </c>
      <c r="G532" t="n">
        <v>-9.901341183654107</v>
      </c>
    </row>
    <row r="533">
      <c r="A533" s="3" t="n">
        <v>45392.39831163194</v>
      </c>
      <c r="B533" t="n">
        <v>-0.12449542175</v>
      </c>
      <c r="C533" t="n">
        <v>0.4748343812268078</v>
      </c>
      <c r="D533" t="n">
        <v>-5.4779358501</v>
      </c>
      <c r="E533" t="n">
        <v>-0.2269572897111893</v>
      </c>
      <c r="F533" t="n">
        <v>-10.5512493212</v>
      </c>
      <c r="G533" t="n">
        <v>-10.13242343838278</v>
      </c>
    </row>
    <row r="534">
      <c r="A534" s="3" t="n">
        <v>45392.39831219908</v>
      </c>
      <c r="B534" t="n">
        <v>0.01436674225</v>
      </c>
      <c r="C534" t="n">
        <v>0.5180635802828686</v>
      </c>
      <c r="D534" t="n">
        <v>-2.74853921545</v>
      </c>
      <c r="E534" t="n">
        <v>0.3702264342089757</v>
      </c>
      <c r="F534" t="n">
        <v>-8.985441129</v>
      </c>
      <c r="G534" t="n">
        <v>-10.05527843177718</v>
      </c>
    </row>
    <row r="535">
      <c r="A535" s="3" t="n">
        <v>45392.39831277778</v>
      </c>
      <c r="B535" t="n">
        <v>0.7469921438</v>
      </c>
      <c r="C535" t="n">
        <v>0.4403553656523322</v>
      </c>
      <c r="D535" t="n">
        <v>4.09648287125</v>
      </c>
      <c r="E535" t="n">
        <v>0.3388390736287887</v>
      </c>
      <c r="F535" t="n">
        <v>-10.3932249631</v>
      </c>
      <c r="G535" t="n">
        <v>-10.36348827430656</v>
      </c>
    </row>
    <row r="536">
      <c r="A536" s="3" t="n">
        <v>45392.39831335648</v>
      </c>
      <c r="B536" t="n">
        <v>0.9552853897999999</v>
      </c>
      <c r="C536" t="n">
        <v>0.3338278297601408</v>
      </c>
      <c r="D536" t="n">
        <v>2.382231418</v>
      </c>
      <c r="E536" t="n">
        <v>1.113863423586833</v>
      </c>
      <c r="F536" t="n">
        <v>-9.976638471099999</v>
      </c>
      <c r="G536" t="n">
        <v>-10.64361614592952</v>
      </c>
    </row>
    <row r="537">
      <c r="A537" s="3" t="n">
        <v>45392.39831390046</v>
      </c>
      <c r="B537" t="n">
        <v>-0.28969824765</v>
      </c>
      <c r="C537" t="n">
        <v>0.3496547113312364</v>
      </c>
      <c r="D537" t="n">
        <v>2.0398616532</v>
      </c>
      <c r="E537" t="n">
        <v>1.117424106191145</v>
      </c>
      <c r="F537" t="n">
        <v>-10.60392083835</v>
      </c>
      <c r="G537" t="n">
        <v>-10.49716891533336</v>
      </c>
    </row>
    <row r="538">
      <c r="A538" s="3" t="n">
        <v>45392.39831446759</v>
      </c>
      <c r="B538" t="n">
        <v>0.948106922</v>
      </c>
      <c r="C538" t="n">
        <v>0.3056654854705136</v>
      </c>
      <c r="D538" t="n">
        <v>1.5993273219</v>
      </c>
      <c r="E538" t="n">
        <v>0.583873539625876</v>
      </c>
      <c r="F538" t="n">
        <v>-10.91037865085</v>
      </c>
      <c r="G538" t="n">
        <v>-10.62749949956728</v>
      </c>
    </row>
    <row r="539">
      <c r="A539" s="3" t="n">
        <v>45392.39831502315</v>
      </c>
      <c r="B539" t="n">
        <v>-0.39025563675</v>
      </c>
      <c r="C539" t="n">
        <v>0.1362519720879957</v>
      </c>
      <c r="D539" t="n">
        <v>-2.4803959845</v>
      </c>
      <c r="E539" t="n">
        <v>-1.590442725593245</v>
      </c>
      <c r="F539" t="n">
        <v>-12.0165001243</v>
      </c>
      <c r="G539" t="n">
        <v>-10.48321839565492</v>
      </c>
    </row>
    <row r="540">
      <c r="A540" s="3" t="n">
        <v>45392.39831560185</v>
      </c>
      <c r="B540" t="n">
        <v>0.3399769422</v>
      </c>
      <c r="C540" t="n">
        <v>0.04051104255675998</v>
      </c>
      <c r="D540" t="n">
        <v>-2.3870170632</v>
      </c>
      <c r="E540" t="n">
        <v>-3.638780044652807</v>
      </c>
      <c r="F540" t="n">
        <v>-9.988612390750001</v>
      </c>
      <c r="G540" t="n">
        <v>-10.1146798939308</v>
      </c>
    </row>
    <row r="541">
      <c r="A541" s="3" t="n">
        <v>45392.39831615741</v>
      </c>
      <c r="B541" t="n">
        <v>-0.04788587195</v>
      </c>
      <c r="C541" t="n">
        <v>-0.00779731541958051</v>
      </c>
      <c r="D541" t="n">
        <v>-7.16345381885</v>
      </c>
      <c r="E541" t="n">
        <v>-4.120639141866328</v>
      </c>
      <c r="F541" t="n">
        <v>-8.659830929049999</v>
      </c>
      <c r="G541" t="n">
        <v>-9.760141768070774</v>
      </c>
    </row>
    <row r="542">
      <c r="A542" s="3" t="n">
        <v>45392.39831672454</v>
      </c>
      <c r="B542" t="n">
        <v>-0.2705458602</v>
      </c>
      <c r="C542" t="n">
        <v>0.2465516393315857</v>
      </c>
      <c r="D542" t="n">
        <v>-5.157111295349999</v>
      </c>
      <c r="E542" t="n">
        <v>-3.711220053753507</v>
      </c>
      <c r="F542" t="n">
        <v>-9.339784813450001</v>
      </c>
      <c r="G542" t="n">
        <v>-9.430059027081729</v>
      </c>
    </row>
    <row r="543">
      <c r="A543" s="3" t="n">
        <v>45392.39831788195</v>
      </c>
      <c r="B543" t="n">
        <v>0.5123582359</v>
      </c>
      <c r="C543" t="n">
        <v>0.5114597958884629</v>
      </c>
      <c r="D543" t="n">
        <v>-4.288016552399999</v>
      </c>
      <c r="E543" t="n">
        <v>-3.065505253463178</v>
      </c>
      <c r="F543" t="n">
        <v>-8.693350058749999</v>
      </c>
      <c r="G543" t="n">
        <v>-9.351864137443034</v>
      </c>
    </row>
    <row r="544">
      <c r="A544" s="3" t="n">
        <v>45392.39831790509</v>
      </c>
      <c r="B544" t="n">
        <v>0.9073995178499999</v>
      </c>
      <c r="C544" t="n">
        <v>0.7775291832456899</v>
      </c>
      <c r="D544" t="n">
        <v>0.4716606384</v>
      </c>
      <c r="E544" t="n">
        <v>-1.356954138404083</v>
      </c>
      <c r="F544" t="n">
        <v>-9.864107162350001</v>
      </c>
      <c r="G544" t="n">
        <v>-9.251652655633942</v>
      </c>
    </row>
    <row r="545">
      <c r="A545" s="3" t="n">
        <v>45392.39831902778</v>
      </c>
      <c r="B545" t="n">
        <v>0.62488954465</v>
      </c>
      <c r="C545" t="n">
        <v>0.8466433664369488</v>
      </c>
      <c r="D545" t="n">
        <v>2.0087353461</v>
      </c>
      <c r="E545" t="n">
        <v>-0.02912588765594393</v>
      </c>
      <c r="F545" t="n">
        <v>-9.370901313899999</v>
      </c>
      <c r="G545" t="n">
        <v>-9.523447297845248</v>
      </c>
    </row>
    <row r="546">
      <c r="A546" s="3" t="n">
        <v>45392.3983190625</v>
      </c>
      <c r="B546" t="n">
        <v>1.7669229704</v>
      </c>
      <c r="C546" t="n">
        <v>0.8930606868346178</v>
      </c>
      <c r="D546" t="n">
        <v>1.9800018616</v>
      </c>
      <c r="E546" t="n">
        <v>1.118294200640912</v>
      </c>
      <c r="F546" t="n">
        <v>-10.30224867105</v>
      </c>
      <c r="G546" t="n">
        <v>-9.620939000143034</v>
      </c>
    </row>
    <row r="547">
      <c r="A547" s="3" t="n">
        <v>45392.39831953704</v>
      </c>
      <c r="B547" t="n">
        <v>1.1228810383</v>
      </c>
      <c r="C547" t="n">
        <v>0.653836489517601</v>
      </c>
      <c r="D547" t="n">
        <v>-0.6368536576499999</v>
      </c>
      <c r="E547" t="n">
        <v>1.092237542982404</v>
      </c>
      <c r="F547" t="n">
        <v>-10.09634824765</v>
      </c>
      <c r="G547" t="n">
        <v>-9.810131292172056</v>
      </c>
    </row>
    <row r="548">
      <c r="A548" s="3" t="n">
        <v>45392.39832010417</v>
      </c>
      <c r="B548" t="n">
        <v>-0.42616758905</v>
      </c>
      <c r="C548" t="n">
        <v>0.3677991626076934</v>
      </c>
      <c r="D548" t="n">
        <v>2.2409764314</v>
      </c>
      <c r="E548" t="n">
        <v>0.7784691357896296</v>
      </c>
      <c r="F548" t="n">
        <v>-8.834605045349999</v>
      </c>
      <c r="G548" t="n">
        <v>-9.726228749358768</v>
      </c>
    </row>
    <row r="549">
      <c r="A549" s="3" t="n">
        <v>45392.39832131944</v>
      </c>
      <c r="B549" t="n">
        <v>0.18196239075</v>
      </c>
      <c r="C549" t="n">
        <v>0.1466226301892778</v>
      </c>
      <c r="D549" t="n">
        <v>-1.1611858132</v>
      </c>
      <c r="E549" t="n">
        <v>-0.1819915592474363</v>
      </c>
      <c r="F549" t="n">
        <v>-9.548078059449999</v>
      </c>
      <c r="G549" t="n">
        <v>-9.230758044804571</v>
      </c>
    </row>
    <row r="550">
      <c r="A550" s="3" t="n">
        <v>45392.39832135417</v>
      </c>
      <c r="B550" t="n">
        <v>-0.32800302255</v>
      </c>
      <c r="C550" t="n">
        <v>0.07225050530466218</v>
      </c>
      <c r="D550" t="n">
        <v>-1.6639727587</v>
      </c>
      <c r="E550" t="n">
        <v>-0.8103164716875314</v>
      </c>
      <c r="F550" t="n">
        <v>-9.524130220149999</v>
      </c>
      <c r="G550" t="n">
        <v>-9.463084395383127</v>
      </c>
    </row>
    <row r="551">
      <c r="A551" s="3" t="n">
        <v>45392.39832179398</v>
      </c>
      <c r="B551" t="n">
        <v>-0.52672497815</v>
      </c>
      <c r="C551" t="n">
        <v>-0.06821537743053638</v>
      </c>
      <c r="D551" t="n">
        <v>-1.2330097178</v>
      </c>
      <c r="E551" t="n">
        <v>-1.295899398500819</v>
      </c>
      <c r="F551" t="n">
        <v>-10.43393236725</v>
      </c>
      <c r="G551" t="n">
        <v>-9.639070947369257</v>
      </c>
    </row>
    <row r="552">
      <c r="A552" s="3" t="n">
        <v>45392.39832291667</v>
      </c>
      <c r="B552" t="n">
        <v>0.6344608350500001</v>
      </c>
      <c r="C552" t="n">
        <v>-0.1063771672588582</v>
      </c>
      <c r="D552" t="n">
        <v>-0.7972708383499999</v>
      </c>
      <c r="E552" t="n">
        <v>-1.808443457845693</v>
      </c>
      <c r="F552" t="n">
        <v>-8.109158111599999</v>
      </c>
      <c r="G552" t="n">
        <v>-10.24615401584828</v>
      </c>
    </row>
    <row r="553">
      <c r="A553" s="3" t="n">
        <v>45392.39832295139</v>
      </c>
      <c r="B553" t="n">
        <v>0.35912932965</v>
      </c>
      <c r="C553" t="n">
        <v>0.08983485742424267</v>
      </c>
      <c r="D553" t="n">
        <v>-2.1715453494</v>
      </c>
      <c r="E553" t="n">
        <v>-2.327566910686254</v>
      </c>
      <c r="F553" t="n">
        <v>-9.7803093381</v>
      </c>
      <c r="G553" t="n">
        <v>-10.52235689582019</v>
      </c>
    </row>
    <row r="554">
      <c r="A554" s="3" t="n">
        <v>45392.39832351852</v>
      </c>
      <c r="B554" t="n">
        <v>0.35912932965</v>
      </c>
      <c r="C554" t="n">
        <v>0.1698142373324014</v>
      </c>
      <c r="D554" t="n">
        <v>-2.0063425235</v>
      </c>
      <c r="E554" t="n">
        <v>-1.949131898959446</v>
      </c>
      <c r="F554" t="n">
        <v>-13.218383535</v>
      </c>
      <c r="G554" t="n">
        <v>-10.60353069826716</v>
      </c>
    </row>
    <row r="555">
      <c r="A555" s="3" t="n">
        <v>45392.3983240625</v>
      </c>
      <c r="B555" t="n">
        <v>-0.35912932965</v>
      </c>
      <c r="C555" t="n">
        <v>0.1180966854919583</v>
      </c>
      <c r="D555" t="n">
        <v>-2.7246011828</v>
      </c>
      <c r="E555" t="n">
        <v>-1.681935455491264</v>
      </c>
      <c r="F555" t="n">
        <v>-10.68053038815</v>
      </c>
      <c r="G555" t="n">
        <v>-10.35780444054758</v>
      </c>
    </row>
    <row r="556">
      <c r="A556" s="3" t="n">
        <v>45392.39832519676</v>
      </c>
      <c r="B556" t="n">
        <v>-0.39504128195</v>
      </c>
      <c r="C556" t="n">
        <v>0.1837512700096742</v>
      </c>
      <c r="D556" t="n">
        <v>-2.26970010925</v>
      </c>
      <c r="E556" t="n">
        <v>-1.501104646998373</v>
      </c>
      <c r="F556" t="n">
        <v>-10.9654429906</v>
      </c>
      <c r="G556" t="n">
        <v>-10.24561224986926</v>
      </c>
    </row>
    <row r="557">
      <c r="A557" s="3" t="n">
        <v>45392.39832521991</v>
      </c>
      <c r="B557" t="n">
        <v>0.9600710349999999</v>
      </c>
      <c r="C557" t="n">
        <v>0.06944991808298376</v>
      </c>
      <c r="D557" t="n">
        <v>0.4812319287999999</v>
      </c>
      <c r="E557" t="n">
        <v>-0.6846700143956899</v>
      </c>
      <c r="F557" t="n">
        <v>-8.281539405299998</v>
      </c>
      <c r="G557" t="n">
        <v>-10.22223511645248</v>
      </c>
    </row>
    <row r="558">
      <c r="A558" s="3" t="n">
        <v>45392.39832575231</v>
      </c>
      <c r="B558" t="n">
        <v>0.265760215</v>
      </c>
      <c r="C558" t="n">
        <v>0.3043606981153855</v>
      </c>
      <c r="D558" t="n">
        <v>1.0223236492</v>
      </c>
      <c r="E558" t="n">
        <v>1.015469898097555</v>
      </c>
      <c r="F558" t="n">
        <v>-9.68694022345</v>
      </c>
      <c r="G558" t="n">
        <v>-9.838309660847813</v>
      </c>
    </row>
    <row r="559">
      <c r="A559" s="3" t="n">
        <v>45392.39832630787</v>
      </c>
      <c r="B559" t="n">
        <v>-0.3447625874</v>
      </c>
      <c r="C559" t="n">
        <v>0.5841918099940576</v>
      </c>
      <c r="D559" t="n">
        <v>1.04626168185</v>
      </c>
      <c r="E559" t="n">
        <v>2.310698306860729</v>
      </c>
      <c r="F559" t="n">
        <v>-8.750807221099999</v>
      </c>
      <c r="G559" t="n">
        <v>-9.564668716754923</v>
      </c>
    </row>
    <row r="560">
      <c r="A560" s="3" t="n">
        <v>45392.39832688658</v>
      </c>
      <c r="B560" t="n">
        <v>1.3599077688</v>
      </c>
      <c r="C560" t="n">
        <v>0.7292104471362492</v>
      </c>
      <c r="D560" t="n">
        <v>1.9823946842</v>
      </c>
      <c r="E560" t="n">
        <v>2.796519336392898</v>
      </c>
      <c r="F560" t="n">
        <v>-11.04445516965</v>
      </c>
      <c r="G560" t="n">
        <v>-10.0131214721731</v>
      </c>
    </row>
    <row r="561">
      <c r="A561" s="3" t="n">
        <v>45392.39832744213</v>
      </c>
      <c r="B561" t="n">
        <v>0.4764462836</v>
      </c>
      <c r="C561" t="n">
        <v>0.7741031649191165</v>
      </c>
      <c r="D561" t="n">
        <v>5.3103402016</v>
      </c>
      <c r="E561" t="n">
        <v>2.591550041837769</v>
      </c>
      <c r="F561" t="n">
        <v>-10.16577932965</v>
      </c>
      <c r="G561" t="n">
        <v>-9.997533470537906</v>
      </c>
    </row>
    <row r="562">
      <c r="A562" s="3" t="n">
        <v>45392.39832800926</v>
      </c>
      <c r="B562" t="n">
        <v>1.5705938374</v>
      </c>
      <c r="C562" t="n">
        <v>0.6602194985607245</v>
      </c>
      <c r="D562" t="n">
        <v>4.7740341264</v>
      </c>
      <c r="E562" t="n">
        <v>1.569309714873781</v>
      </c>
      <c r="F562" t="n">
        <v>-10.6230732258</v>
      </c>
      <c r="G562" t="n">
        <v>-10.35412484373977</v>
      </c>
    </row>
    <row r="563">
      <c r="A563" s="3" t="n">
        <v>45392.39832913195</v>
      </c>
      <c r="B563" t="n">
        <v>0.5817893178999999</v>
      </c>
      <c r="C563" t="n">
        <v>0.6165749455874142</v>
      </c>
      <c r="D563" t="n">
        <v>-0.5363060752</v>
      </c>
      <c r="E563" t="n">
        <v>1.155375453082637</v>
      </c>
      <c r="F563" t="n">
        <v>-10.29507020325</v>
      </c>
      <c r="G563" t="n">
        <v>-9.804355541071239</v>
      </c>
    </row>
    <row r="564">
      <c r="A564" s="3" t="n">
        <v>45392.39832976852</v>
      </c>
      <c r="B564" t="n">
        <v>-0.1340765188</v>
      </c>
      <c r="C564" t="n">
        <v>0.4216569415178332</v>
      </c>
      <c r="D564" t="n">
        <v>-2.5857390188</v>
      </c>
      <c r="E564" t="n">
        <v>0.599067149343941</v>
      </c>
      <c r="F564" t="n">
        <v>-9.797068902949999</v>
      </c>
      <c r="G564" t="n">
        <v>-9.769776333079632</v>
      </c>
    </row>
    <row r="565">
      <c r="A565" s="3" t="n">
        <v>45392.39833025463</v>
      </c>
      <c r="B565" t="n">
        <v>0.6105228023999999</v>
      </c>
      <c r="C565" t="n">
        <v>0.4550138614546632</v>
      </c>
      <c r="D565" t="n">
        <v>-1.03908321405</v>
      </c>
      <c r="E565" t="n">
        <v>-0.05792534416503536</v>
      </c>
      <c r="F565" t="n">
        <v>-8.262387017849999</v>
      </c>
      <c r="G565" t="n">
        <v>-9.400013943148043</v>
      </c>
    </row>
    <row r="566">
      <c r="A566" s="3" t="n">
        <v>45392.39833082176</v>
      </c>
      <c r="B566" t="n">
        <v>0.19392650375</v>
      </c>
      <c r="C566" t="n">
        <v>0.6485703413269248</v>
      </c>
      <c r="D566" t="n">
        <v>-0.7924851931499999</v>
      </c>
      <c r="E566" t="n">
        <v>-0.5509797724527989</v>
      </c>
      <c r="F566" t="n">
        <v>-10.0412839079</v>
      </c>
      <c r="G566" t="n">
        <v>-9.627223645514945</v>
      </c>
    </row>
    <row r="567">
      <c r="A567" s="3" t="n">
        <v>45392.39833140047</v>
      </c>
      <c r="B567" t="n">
        <v>0.3136362803</v>
      </c>
      <c r="C567" t="n">
        <v>0.7678068612919602</v>
      </c>
      <c r="D567" t="n">
        <v>2.669536843049999</v>
      </c>
      <c r="E567" t="n">
        <v>-0.8973794074824037</v>
      </c>
      <c r="F567" t="n">
        <v>-8.008600722499999</v>
      </c>
      <c r="G567" t="n">
        <v>-9.781949266004457</v>
      </c>
    </row>
    <row r="568">
      <c r="A568" s="3" t="n">
        <v>45392.39833195602</v>
      </c>
      <c r="B568" t="n">
        <v>1.1516145228</v>
      </c>
      <c r="C568" t="n">
        <v>1.168715125904898</v>
      </c>
      <c r="D568" t="n">
        <v>-0.4405343312999999</v>
      </c>
      <c r="E568" t="n">
        <v>-0.4429723467835677</v>
      </c>
      <c r="F568" t="n">
        <v>-11.85848557285</v>
      </c>
      <c r="G568" t="n">
        <v>-9.912062846675552</v>
      </c>
    </row>
    <row r="569">
      <c r="A569" s="3" t="n">
        <v>45392.3983330787</v>
      </c>
      <c r="B569" t="n">
        <v>2.74614639285</v>
      </c>
      <c r="C569" t="n">
        <v>1.207558375041262</v>
      </c>
      <c r="D569" t="n">
        <v>-0.4836247513999999</v>
      </c>
      <c r="E569" t="n">
        <v>-0.5551876253791391</v>
      </c>
      <c r="F569" t="n">
        <v>-9.892840646849999</v>
      </c>
      <c r="G569" t="n">
        <v>-10.10127278610271</v>
      </c>
    </row>
    <row r="570">
      <c r="A570" s="3" t="n">
        <v>45392.39833310185</v>
      </c>
      <c r="B570" t="n">
        <v>0.7158658366999999</v>
      </c>
      <c r="C570" t="n">
        <v>0.9828435392967393</v>
      </c>
      <c r="D570" t="n">
        <v>-1.1516145228</v>
      </c>
      <c r="E570" t="n">
        <v>-0.8534140696152706</v>
      </c>
      <c r="F570" t="n">
        <v>-11.228810383</v>
      </c>
      <c r="G570" t="n">
        <v>-10.12140355262031</v>
      </c>
    </row>
    <row r="571">
      <c r="A571" s="3" t="n">
        <v>45392.39833364583</v>
      </c>
      <c r="B571" t="n">
        <v>1.0199308266</v>
      </c>
      <c r="C571" t="n">
        <v>0.992801289428441</v>
      </c>
      <c r="D571" t="n">
        <v>-3.040640092349999</v>
      </c>
      <c r="E571" t="n">
        <v>-0.07652631900128229</v>
      </c>
      <c r="F571" t="n">
        <v>-9.543292414250001</v>
      </c>
      <c r="G571" t="n">
        <v>-9.943757002243267</v>
      </c>
    </row>
    <row r="572">
      <c r="A572" s="3" t="n">
        <v>45392.39833421296</v>
      </c>
      <c r="B572" t="n">
        <v>0.73980386935</v>
      </c>
      <c r="C572" t="n">
        <v>0.8041554266805384</v>
      </c>
      <c r="D572" t="n">
        <v>1.2617432023</v>
      </c>
      <c r="E572" t="n">
        <v>0.8633177574456901</v>
      </c>
      <c r="F572" t="n">
        <v>-9.162608067899999</v>
      </c>
      <c r="G572" t="n">
        <v>-10.25020413943896</v>
      </c>
    </row>
    <row r="573">
      <c r="A573" s="3" t="n">
        <v>45392.39833478009</v>
      </c>
      <c r="B573" t="n">
        <v>-0.6344608350500001</v>
      </c>
      <c r="C573" t="n">
        <v>0.7317823953991862</v>
      </c>
      <c r="D573" t="n">
        <v>0.7829040961</v>
      </c>
      <c r="E573" t="n">
        <v>2.189018970954085</v>
      </c>
      <c r="F573" t="n">
        <v>-9.943119341399999</v>
      </c>
      <c r="G573" t="n">
        <v>-10.06889106778744</v>
      </c>
    </row>
    <row r="574">
      <c r="A574" s="3" t="n">
        <v>45392.39833533565</v>
      </c>
      <c r="B574" t="n">
        <v>0.5817893178999999</v>
      </c>
      <c r="C574" t="n">
        <v>0.5234820401494186</v>
      </c>
      <c r="D574" t="n">
        <v>4.089294596799999</v>
      </c>
      <c r="E574" t="n">
        <v>2.539214396735439</v>
      </c>
      <c r="F574" t="n">
        <v>-9.82101674225</v>
      </c>
      <c r="G574" t="n">
        <v>-10.47879022456378</v>
      </c>
    </row>
    <row r="575">
      <c r="A575" s="3" t="n">
        <v>45392.39833645833</v>
      </c>
      <c r="B575" t="n">
        <v>1.6615799361</v>
      </c>
      <c r="C575" t="n">
        <v>0.6005542626673677</v>
      </c>
      <c r="D575" t="n">
        <v>6.75643861725</v>
      </c>
      <c r="E575" t="n">
        <v>2.516530175148026</v>
      </c>
      <c r="F575" t="n">
        <v>-11.43230817715</v>
      </c>
      <c r="G575" t="n">
        <v>-10.66588809960842</v>
      </c>
    </row>
    <row r="576">
      <c r="A576" s="3" t="n">
        <v>45392.39833650463</v>
      </c>
      <c r="B576" t="n">
        <v>0.5530558334</v>
      </c>
      <c r="C576" t="n">
        <v>0.5610198390102579</v>
      </c>
      <c r="D576" t="n">
        <v>1.8339612298</v>
      </c>
      <c r="E576" t="n">
        <v>1.664523965579842</v>
      </c>
      <c r="F576" t="n">
        <v>-12.0117144791</v>
      </c>
      <c r="G576" t="n">
        <v>-10.94326910342113</v>
      </c>
    </row>
    <row r="577">
      <c r="A577" s="3" t="n">
        <v>45392.39833703704</v>
      </c>
      <c r="B577" t="n">
        <v>1.13246213535</v>
      </c>
      <c r="C577" t="n">
        <v>0.4770555303034979</v>
      </c>
      <c r="D577" t="n">
        <v>-1.4604651579</v>
      </c>
      <c r="E577" t="n">
        <v>0.003579244375408019</v>
      </c>
      <c r="F577" t="n">
        <v>-10.34055344595</v>
      </c>
      <c r="G577" t="n">
        <v>-10.6803264144019</v>
      </c>
    </row>
    <row r="578">
      <c r="A578" s="3" t="n">
        <v>45392.39833759259</v>
      </c>
      <c r="B578" t="n">
        <v>-0.6967134492499999</v>
      </c>
      <c r="C578" t="n">
        <v>0.1810495036456882</v>
      </c>
      <c r="D578" t="n">
        <v>-3.7541032998</v>
      </c>
      <c r="E578" t="n">
        <v>-1.775825259823548</v>
      </c>
      <c r="F578" t="n">
        <v>-10.697289953</v>
      </c>
      <c r="G578" t="n">
        <v>-10.25154106700364</v>
      </c>
    </row>
    <row r="579">
      <c r="A579" s="3" t="n">
        <v>45392.39833815972</v>
      </c>
      <c r="B579" t="n">
        <v>-0.03591195229999999</v>
      </c>
      <c r="C579" t="n">
        <v>-0.1368944333892778</v>
      </c>
      <c r="D579" t="n">
        <v>-2.868248992</v>
      </c>
      <c r="E579" t="n">
        <v>-3.16938442237227</v>
      </c>
      <c r="F579" t="n">
        <v>-9.75876412805</v>
      </c>
      <c r="G579" t="n">
        <v>-9.985063777868792</v>
      </c>
    </row>
    <row r="580">
      <c r="A580" s="3" t="n">
        <v>45392.39833872685</v>
      </c>
      <c r="B580" t="n">
        <v>0.1364693414</v>
      </c>
      <c r="C580" t="n">
        <v>0.01928051396107225</v>
      </c>
      <c r="D580" t="n">
        <v>-4.134787646149999</v>
      </c>
      <c r="E580" t="n">
        <v>-3.330299364852573</v>
      </c>
      <c r="F580" t="n">
        <v>-8.851364610199999</v>
      </c>
      <c r="G580" t="n">
        <v>-9.49635678153977</v>
      </c>
    </row>
    <row r="581">
      <c r="A581" s="3" t="n">
        <v>45392.39833929398</v>
      </c>
      <c r="B581" t="n">
        <v>-0.6392562868999999</v>
      </c>
      <c r="C581" t="n">
        <v>0.2028031907306533</v>
      </c>
      <c r="D581" t="n">
        <v>-2.5282720498</v>
      </c>
      <c r="E581" t="n">
        <v>-2.228771975467372</v>
      </c>
      <c r="F581" t="n">
        <v>-8.45871615085</v>
      </c>
      <c r="G581" t="n">
        <v>-9.506575036527881</v>
      </c>
    </row>
    <row r="582">
      <c r="A582" s="3" t="n">
        <v>45392.39833984954</v>
      </c>
      <c r="B582" t="n">
        <v>-0.28491260245</v>
      </c>
      <c r="C582" t="n">
        <v>0.4225226012587425</v>
      </c>
      <c r="D582" t="n">
        <v>-2.43490293515</v>
      </c>
      <c r="E582" t="n">
        <v>-0.9107959562113075</v>
      </c>
      <c r="F582" t="n">
        <v>-10.15380541</v>
      </c>
      <c r="G582" t="n">
        <v>-9.643179865141285</v>
      </c>
    </row>
    <row r="583">
      <c r="A583" s="3" t="n">
        <v>45392.39834041666</v>
      </c>
      <c r="B583" t="n">
        <v>1.95845665155</v>
      </c>
      <c r="C583" t="n">
        <v>0.6598402166567618</v>
      </c>
      <c r="D583" t="n">
        <v>2.16914272015</v>
      </c>
      <c r="E583" t="n">
        <v>-0.2524976923962707</v>
      </c>
      <c r="F583" t="n">
        <v>-10.5296943045</v>
      </c>
      <c r="G583" t="n">
        <v>-9.605855458070074</v>
      </c>
    </row>
    <row r="584">
      <c r="A584" s="3" t="n">
        <v>45392.3983409838</v>
      </c>
      <c r="B584" t="n">
        <v>1.8315684072</v>
      </c>
      <c r="C584" t="n">
        <v>0.4279163501960386</v>
      </c>
      <c r="D584" t="n">
        <v>2.03267337875</v>
      </c>
      <c r="E584" t="n">
        <v>-0.03531722126724934</v>
      </c>
      <c r="F584" t="n">
        <v>-9.543292414250001</v>
      </c>
      <c r="G584" t="n">
        <v>-9.843769358934876</v>
      </c>
    </row>
    <row r="585">
      <c r="A585" s="3" t="n">
        <v>45392.39834157407</v>
      </c>
      <c r="B585" t="n">
        <v>-0.6368536576499999</v>
      </c>
      <c r="C585" t="n">
        <v>0.1826656578531473</v>
      </c>
      <c r="D585" t="n">
        <v>0.08619064685</v>
      </c>
      <c r="E585" t="n">
        <v>0.3269440186466211</v>
      </c>
      <c r="F585" t="n">
        <v>-10.6541995329</v>
      </c>
      <c r="G585" t="n">
        <v>-9.852335822029398</v>
      </c>
    </row>
    <row r="586">
      <c r="A586" s="3" t="n">
        <v>45392.39834266204</v>
      </c>
      <c r="B586" t="n">
        <v>0.2992793447</v>
      </c>
      <c r="C586" t="n">
        <v>0.06126513712144532</v>
      </c>
      <c r="D586" t="n">
        <v>-0.6416491095</v>
      </c>
      <c r="E586" t="n">
        <v>-0.2740070133075764</v>
      </c>
      <c r="F586" t="n">
        <v>-8.83221222275</v>
      </c>
      <c r="G586" t="n">
        <v>-9.652418460939653</v>
      </c>
    </row>
    <row r="587">
      <c r="A587" s="3" t="n">
        <v>45392.39834269676</v>
      </c>
      <c r="B587" t="n">
        <v>-0.9433114701499999</v>
      </c>
      <c r="C587" t="n">
        <v>0.07162877741025661</v>
      </c>
      <c r="D587" t="n">
        <v>-3.0717565928</v>
      </c>
      <c r="E587" t="n">
        <v>-0.6682680608104912</v>
      </c>
      <c r="F587" t="n">
        <v>-9.241620246949999</v>
      </c>
      <c r="G587" t="n">
        <v>-9.235107671258417</v>
      </c>
    </row>
    <row r="588">
      <c r="A588" s="3" t="n">
        <v>45392.39834324074</v>
      </c>
      <c r="B588" t="n">
        <v>-0.8738803881499999</v>
      </c>
      <c r="C588" t="n">
        <v>0.02945380465885787</v>
      </c>
      <c r="D588" t="n">
        <v>-0.8164232258</v>
      </c>
      <c r="E588" t="n">
        <v>-1.203837448575644</v>
      </c>
      <c r="F588" t="n">
        <v>-9.82101674225</v>
      </c>
      <c r="G588" t="n">
        <v>-9.197475280514826</v>
      </c>
    </row>
    <row r="589">
      <c r="A589" s="3" t="n">
        <v>45392.39834380787</v>
      </c>
      <c r="B589" t="n">
        <v>0.4572938961499999</v>
      </c>
      <c r="C589" t="n">
        <v>0.2607745964335672</v>
      </c>
      <c r="D589" t="n">
        <v>-0.4022295564</v>
      </c>
      <c r="E589" t="n">
        <v>-1.573905284794643</v>
      </c>
      <c r="F589" t="n">
        <v>-8.650249832</v>
      </c>
      <c r="G589" t="n">
        <v>-9.779566981552824</v>
      </c>
    </row>
    <row r="590">
      <c r="A590" s="3" t="n">
        <v>45392.39834436343</v>
      </c>
      <c r="B590" t="n">
        <v>1.5682010148</v>
      </c>
      <c r="C590" t="n">
        <v>0.7696952471890465</v>
      </c>
      <c r="D590" t="n">
        <v>-2.73896792505</v>
      </c>
      <c r="E590" t="n">
        <v>-1.598411028756415</v>
      </c>
      <c r="F590" t="n">
        <v>-9.543292414250001</v>
      </c>
      <c r="G590" t="n">
        <v>-9.847079114739538</v>
      </c>
    </row>
    <row r="591">
      <c r="A591" s="3" t="n">
        <v>45392.39834493055</v>
      </c>
      <c r="B591" t="n">
        <v>2.0709879603</v>
      </c>
      <c r="C591" t="n">
        <v>0.9641553332800727</v>
      </c>
      <c r="D591" t="n">
        <v>0.4381415087</v>
      </c>
      <c r="E591" t="n">
        <v>-1.931970101444178</v>
      </c>
      <c r="F591" t="n">
        <v>-10.2567556217</v>
      </c>
      <c r="G591" t="n">
        <v>-10.45195218949199</v>
      </c>
    </row>
    <row r="592">
      <c r="A592" s="3" t="n">
        <v>45392.39834549768</v>
      </c>
      <c r="B592" t="n">
        <v>0.5770036727</v>
      </c>
      <c r="C592" t="n">
        <v>1.206237128972847</v>
      </c>
      <c r="D592" t="n">
        <v>-1.41497210855</v>
      </c>
      <c r="E592" t="n">
        <v>-1.349442930283803</v>
      </c>
      <c r="F592" t="n">
        <v>-11.69088992435</v>
      </c>
      <c r="G592" t="n">
        <v>-10.37326170970877</v>
      </c>
    </row>
    <row r="593">
      <c r="A593" s="3" t="n">
        <v>45392.39834606482</v>
      </c>
      <c r="B593" t="n">
        <v>0.33039584515</v>
      </c>
      <c r="C593" t="n">
        <v>0.8907542724793731</v>
      </c>
      <c r="D593" t="n">
        <v>-3.63200070065</v>
      </c>
      <c r="E593" t="n">
        <v>-1.229826305479141</v>
      </c>
      <c r="F593" t="n">
        <v>-11.980588172</v>
      </c>
      <c r="G593" t="n">
        <v>-10.65536444405154</v>
      </c>
    </row>
    <row r="594">
      <c r="A594" s="3" t="n">
        <v>45392.39834662037</v>
      </c>
      <c r="B594" t="n">
        <v>0.9672593094499999</v>
      </c>
      <c r="C594" t="n">
        <v>0.3884458183495348</v>
      </c>
      <c r="D594" t="n">
        <v>-1.0151451814</v>
      </c>
      <c r="E594" t="n">
        <v>-0.4854353241581598</v>
      </c>
      <c r="F594" t="n">
        <v>-8.59997113745</v>
      </c>
      <c r="G594" t="n">
        <v>-10.63335912152789</v>
      </c>
    </row>
    <row r="595">
      <c r="A595" s="3" t="n">
        <v>45392.39834721065</v>
      </c>
      <c r="B595" t="n">
        <v>0.2394195531</v>
      </c>
      <c r="C595" t="n">
        <v>0.06536171085850824</v>
      </c>
      <c r="D595" t="n">
        <v>-0.6105228023999999</v>
      </c>
      <c r="E595" t="n">
        <v>0.2172705825842663</v>
      </c>
      <c r="F595" t="n">
        <v>-11.2383816734</v>
      </c>
      <c r="G595" t="n">
        <v>-10.40218755542031</v>
      </c>
    </row>
    <row r="596">
      <c r="A596" s="3" t="n">
        <v>45392.39834782408</v>
      </c>
      <c r="B596" t="n">
        <v>-0.21548152045</v>
      </c>
      <c r="C596" t="n">
        <v>0.1478065374390447</v>
      </c>
      <c r="D596" t="n">
        <v>4.16352113065</v>
      </c>
      <c r="E596" t="n">
        <v>0.7235013309649205</v>
      </c>
      <c r="F596" t="n">
        <v>-8.69574288135</v>
      </c>
      <c r="G596" t="n">
        <v>-10.24615202708709</v>
      </c>
    </row>
    <row r="597">
      <c r="A597" s="3" t="n">
        <v>45392.39834832176</v>
      </c>
      <c r="B597" t="n">
        <v>-0.9624736642499999</v>
      </c>
      <c r="C597" t="n">
        <v>0.3425184875620057</v>
      </c>
      <c r="D597" t="n">
        <v>0.6057371572</v>
      </c>
      <c r="E597" t="n">
        <v>1.631819702202802</v>
      </c>
      <c r="F597" t="n">
        <v>-11.645396875</v>
      </c>
      <c r="G597" t="n">
        <v>-9.941423088121239</v>
      </c>
    </row>
    <row r="598">
      <c r="A598" s="3" t="n">
        <v>45392.39834887732</v>
      </c>
      <c r="B598" t="n">
        <v>0.6344608350500001</v>
      </c>
      <c r="C598" t="n">
        <v>0.3018233131503505</v>
      </c>
      <c r="D598" t="n">
        <v>2.2840668515</v>
      </c>
      <c r="E598" t="n">
        <v>1.809732540845227</v>
      </c>
      <c r="F598" t="n">
        <v>-8.73165483365</v>
      </c>
      <c r="G598" t="n">
        <v>-9.939747933998513</v>
      </c>
    </row>
    <row r="599">
      <c r="A599" s="3" t="n">
        <v>45392.39834945602</v>
      </c>
      <c r="B599" t="n">
        <v>1.2330097178</v>
      </c>
      <c r="C599" t="n">
        <v>0.1592982396490681</v>
      </c>
      <c r="D599" t="n">
        <v>0.208293246</v>
      </c>
      <c r="E599" t="n">
        <v>1.191805146212125</v>
      </c>
      <c r="F599" t="n">
        <v>-10.4866038844</v>
      </c>
      <c r="G599" t="n">
        <v>-9.927631829353174</v>
      </c>
    </row>
    <row r="600">
      <c r="A600" s="3" t="n">
        <v>45392.39835001157</v>
      </c>
      <c r="B600" t="n">
        <v>1.0941475538</v>
      </c>
      <c r="C600" t="n">
        <v>0.1835367352538467</v>
      </c>
      <c r="D600" t="n">
        <v>1.41018646335</v>
      </c>
      <c r="E600" t="n">
        <v>0.09670582159766924</v>
      </c>
      <c r="F600" t="n">
        <v>-10.06761476315</v>
      </c>
      <c r="G600" t="n">
        <v>-9.19918044892998</v>
      </c>
    </row>
    <row r="601">
      <c r="A601" s="3" t="n">
        <v>45392.3983505787</v>
      </c>
      <c r="B601" t="n">
        <v>-0.6536132225</v>
      </c>
      <c r="C601" t="n">
        <v>0.01781319681223785</v>
      </c>
      <c r="D601" t="n">
        <v>-0.53151062335</v>
      </c>
      <c r="E601" t="n">
        <v>-1.242619731894876</v>
      </c>
      <c r="F601" t="n">
        <v>-8.6550354772</v>
      </c>
      <c r="G601" t="n">
        <v>-9.136266171596528</v>
      </c>
    </row>
    <row r="602">
      <c r="A602" s="3" t="n">
        <v>45392.39835170139</v>
      </c>
      <c r="B602" t="n">
        <v>-0.79966366095</v>
      </c>
      <c r="C602" t="n">
        <v>-0.071607746832168</v>
      </c>
      <c r="D602" t="n">
        <v>-2.8179801041</v>
      </c>
      <c r="E602" t="n">
        <v>-1.190532887675062</v>
      </c>
      <c r="F602" t="n">
        <v>-8.908821772549999</v>
      </c>
      <c r="G602" t="n">
        <v>-8.458919804567621</v>
      </c>
    </row>
    <row r="603">
      <c r="A603" s="3" t="n">
        <v>45392.39835226852</v>
      </c>
      <c r="B603" t="n">
        <v>-0.5075725906999999</v>
      </c>
      <c r="C603" t="n">
        <v>-0.3324303478461548</v>
      </c>
      <c r="D603" t="n">
        <v>-2.05901404065</v>
      </c>
      <c r="E603" t="n">
        <v>-1.454764888287067</v>
      </c>
      <c r="F603" t="n">
        <v>-7.4531520665</v>
      </c>
      <c r="G603" t="n">
        <v>-8.765623331941399</v>
      </c>
    </row>
    <row r="604">
      <c r="A604" s="3" t="n">
        <v>45392.39835283565</v>
      </c>
      <c r="B604" t="n">
        <v>-0.18914085855</v>
      </c>
      <c r="C604" t="n">
        <v>-0.4313506207385793</v>
      </c>
      <c r="D604" t="n">
        <v>-2.9328944288</v>
      </c>
      <c r="E604" t="n">
        <v>-1.164709166528208</v>
      </c>
      <c r="F604" t="n">
        <v>-7.984662689849999</v>
      </c>
      <c r="G604" t="n">
        <v>-8.456347947741982</v>
      </c>
    </row>
    <row r="605">
      <c r="A605" s="3" t="n">
        <v>45392.39835342592</v>
      </c>
      <c r="B605" t="n">
        <v>-0.5841821404999999</v>
      </c>
      <c r="C605" t="n">
        <v>-0.24878341799394</v>
      </c>
      <c r="D605" t="n">
        <v>-0.3016721673</v>
      </c>
      <c r="E605" t="n">
        <v>-1.593366867461193</v>
      </c>
      <c r="F605" t="n">
        <v>-10.014943246</v>
      </c>
      <c r="G605" t="n">
        <v>-8.897556171913777</v>
      </c>
    </row>
    <row r="606">
      <c r="A606" s="3" t="n">
        <v>45392.39835395834</v>
      </c>
      <c r="B606" t="n">
        <v>0.6224967220500001</v>
      </c>
      <c r="C606" t="n">
        <v>-0.1282599180871798</v>
      </c>
      <c r="D606" t="n">
        <v>1.78128971265</v>
      </c>
      <c r="E606" t="n">
        <v>-1.510847633781007</v>
      </c>
      <c r="F606" t="n">
        <v>-8.336613551699999</v>
      </c>
      <c r="G606" t="n">
        <v>-9.194119166001075</v>
      </c>
    </row>
    <row r="607">
      <c r="A607" s="3" t="n">
        <v>45392.39835452546</v>
      </c>
      <c r="B607" t="n">
        <v>-0.0287334845</v>
      </c>
      <c r="C607" t="n">
        <v>-0.1866019191509329</v>
      </c>
      <c r="D607" t="n">
        <v>-1.44609841565</v>
      </c>
      <c r="E607" t="n">
        <v>-1.043859875535667</v>
      </c>
      <c r="F607" t="n">
        <v>-11.08754558975</v>
      </c>
      <c r="G607" t="n">
        <v>-9.303141705671587</v>
      </c>
    </row>
    <row r="608">
      <c r="A608" s="3" t="n">
        <v>45392.39835509259</v>
      </c>
      <c r="B608" t="n">
        <v>-0.208293246</v>
      </c>
      <c r="C608" t="n">
        <v>-0.1788510538777395</v>
      </c>
      <c r="D608" t="n">
        <v>-1.4628579805</v>
      </c>
      <c r="E608" t="n">
        <v>-0.5705497540338011</v>
      </c>
      <c r="F608" t="n">
        <v>-8.32703245465</v>
      </c>
      <c r="G608" t="n">
        <v>-9.617055338149793</v>
      </c>
    </row>
    <row r="609">
      <c r="A609" s="3" t="n">
        <v>45392.39835568287</v>
      </c>
      <c r="B609" t="n">
        <v>-0.0598597916</v>
      </c>
      <c r="C609" t="n">
        <v>0.08981789580582775</v>
      </c>
      <c r="D609" t="n">
        <v>-3.5051124563</v>
      </c>
      <c r="E609" t="n">
        <v>0.3955910029737775</v>
      </c>
      <c r="F609" t="n">
        <v>-11.02290015295</v>
      </c>
      <c r="G609" t="n">
        <v>-9.608405324226016</v>
      </c>
    </row>
    <row r="610">
      <c r="A610" s="3" t="n">
        <v>45392.39835621528</v>
      </c>
      <c r="B610" t="n">
        <v>-1.00077843915</v>
      </c>
      <c r="C610" t="n">
        <v>0.1344759626277393</v>
      </c>
      <c r="D610" t="n">
        <v>1.1851336525</v>
      </c>
      <c r="E610" t="n">
        <v>0.4935304965695818</v>
      </c>
      <c r="F610" t="n">
        <v>-8.2671824697</v>
      </c>
      <c r="G610" t="n">
        <v>-9.715067890145132</v>
      </c>
    </row>
    <row r="611">
      <c r="A611" s="3" t="n">
        <v>45392.39835678241</v>
      </c>
      <c r="B611" t="n">
        <v>0.38546999155</v>
      </c>
      <c r="C611" t="n">
        <v>0.1199881573977858</v>
      </c>
      <c r="D611" t="n">
        <v>3.2273881283</v>
      </c>
      <c r="E611" t="n">
        <v>1.139713524393593</v>
      </c>
      <c r="F611" t="n">
        <v>-9.770738047699998</v>
      </c>
      <c r="G611" t="n">
        <v>-10.40111044693231</v>
      </c>
    </row>
    <row r="612">
      <c r="A612" s="3" t="n">
        <v>45392.39835734954</v>
      </c>
      <c r="B612" t="n">
        <v>1.1994905881</v>
      </c>
      <c r="C612" t="n">
        <v>0.3885030123782063</v>
      </c>
      <c r="D612" t="n">
        <v>3.28484529065</v>
      </c>
      <c r="E612" t="n">
        <v>2.340419314157932</v>
      </c>
      <c r="F612" t="n">
        <v>-11.01332886255</v>
      </c>
      <c r="G612" t="n">
        <v>-10.74199762455504</v>
      </c>
    </row>
    <row r="613">
      <c r="A613" s="3" t="n">
        <v>45392.39835790509</v>
      </c>
      <c r="B613" t="n">
        <v>1.20189321735</v>
      </c>
      <c r="C613" t="n">
        <v>0.3115539101793715</v>
      </c>
      <c r="D613" t="n">
        <v>3.0382374631</v>
      </c>
      <c r="E613" t="n">
        <v>2.475582953829844</v>
      </c>
      <c r="F613" t="n">
        <v>-10.87685952115</v>
      </c>
      <c r="G613" t="n">
        <v>-11.18068368807159</v>
      </c>
    </row>
    <row r="614">
      <c r="A614" s="3" t="n">
        <v>45392.39835847222</v>
      </c>
      <c r="B614" t="n">
        <v>-0.7852969187</v>
      </c>
      <c r="C614" t="n">
        <v>0.3709684250069941</v>
      </c>
      <c r="D614" t="n">
        <v>-0.80444930615</v>
      </c>
      <c r="E614" t="n">
        <v>1.490761260070634</v>
      </c>
      <c r="F614" t="n">
        <v>-12.33732467905</v>
      </c>
      <c r="G614" t="n">
        <v>-10.98381326913838</v>
      </c>
    </row>
    <row r="615">
      <c r="A615" s="3" t="n">
        <v>45392.39835905092</v>
      </c>
      <c r="B615" t="n">
        <v>0.56024410785</v>
      </c>
      <c r="C615" t="n">
        <v>0.468477523250351</v>
      </c>
      <c r="D615" t="n">
        <v>2.3846242406</v>
      </c>
      <c r="E615" t="n">
        <v>-0.4184953598513999</v>
      </c>
      <c r="F615" t="n">
        <v>-12.2535268548</v>
      </c>
      <c r="G615" t="n">
        <v>-11.08440229554281</v>
      </c>
    </row>
    <row r="616">
      <c r="A616" s="3" t="n">
        <v>45392.39835960648</v>
      </c>
      <c r="B616" t="n">
        <v>0.4716606384</v>
      </c>
      <c r="C616" t="n">
        <v>0.2272883384414924</v>
      </c>
      <c r="D616" t="n">
        <v>-0.38546999155</v>
      </c>
      <c r="E616" t="n">
        <v>-1.60492552463124</v>
      </c>
      <c r="F616" t="n">
        <v>-9.926359776550001</v>
      </c>
      <c r="G616" t="n">
        <v>-10.37522191960189</v>
      </c>
    </row>
    <row r="617">
      <c r="A617" s="3" t="n">
        <v>45392.39836016203</v>
      </c>
      <c r="B617" t="n">
        <v>-0.6775610618</v>
      </c>
      <c r="C617" t="n">
        <v>0.2934839345805369</v>
      </c>
      <c r="D617" t="n">
        <v>-4.805160433499999</v>
      </c>
      <c r="E617" t="n">
        <v>-2.153554352765624</v>
      </c>
      <c r="F617" t="n">
        <v>-8.813059835299999</v>
      </c>
      <c r="G617" t="n">
        <v>-10.0109905717076</v>
      </c>
    </row>
    <row r="618">
      <c r="A618" s="3" t="n">
        <v>45392.39836072917</v>
      </c>
      <c r="B618" t="n">
        <v>1.41497210855</v>
      </c>
      <c r="C618" t="n">
        <v>0.4958961622926586</v>
      </c>
      <c r="D618" t="n">
        <v>-5.08289456815</v>
      </c>
      <c r="E618" t="n">
        <v>-1.849434614784621</v>
      </c>
      <c r="F618" t="n">
        <v>-9.220075036899999</v>
      </c>
      <c r="G618" t="n">
        <v>-9.760972384467976</v>
      </c>
    </row>
    <row r="619">
      <c r="A619" s="3" t="n">
        <v>45392.3983612963</v>
      </c>
      <c r="B619" t="n">
        <v>0.75896606345</v>
      </c>
      <c r="C619" t="n">
        <v>0.9841796896444084</v>
      </c>
      <c r="D619" t="n">
        <v>-0.94091864755</v>
      </c>
      <c r="E619" t="n">
        <v>-0.8085495145195828</v>
      </c>
      <c r="F619" t="n">
        <v>-9.777916515499999</v>
      </c>
      <c r="G619" t="n">
        <v>-9.662826242583126</v>
      </c>
    </row>
    <row r="620">
      <c r="A620" s="3" t="n">
        <v>45392.39836186342</v>
      </c>
      <c r="B620" t="n">
        <v>0.5578512852499999</v>
      </c>
      <c r="C620" t="n">
        <v>1.041260153194059</v>
      </c>
      <c r="D620" t="n">
        <v>1.908177957</v>
      </c>
      <c r="E620" t="n">
        <v>-0.3764652466362484</v>
      </c>
      <c r="F620" t="n">
        <v>-9.241620246949999</v>
      </c>
      <c r="G620" t="n">
        <v>-9.970422540856088</v>
      </c>
    </row>
    <row r="621">
      <c r="A621" s="3" t="n">
        <v>45392.39836241898</v>
      </c>
      <c r="B621" t="n">
        <v>1.8411396976</v>
      </c>
      <c r="C621" t="n">
        <v>1.19676004184709</v>
      </c>
      <c r="D621" t="n">
        <v>1.8746588273</v>
      </c>
      <c r="E621" t="n">
        <v>1.087358380287882</v>
      </c>
      <c r="F621" t="n">
        <v>-11.9135499126</v>
      </c>
      <c r="G621" t="n">
        <v>-10.22876671110166</v>
      </c>
    </row>
    <row r="622">
      <c r="A622" s="3" t="n">
        <v>45392.39836298611</v>
      </c>
      <c r="B622" t="n">
        <v>1.04147603665</v>
      </c>
      <c r="C622" t="n">
        <v>0.9896929242683012</v>
      </c>
      <c r="D622" t="n">
        <v>3.08373051245</v>
      </c>
      <c r="E622" t="n">
        <v>1.559412359076112</v>
      </c>
      <c r="F622" t="n">
        <v>-10.4506919321</v>
      </c>
      <c r="G622" t="n">
        <v>-10.57839252824735</v>
      </c>
    </row>
    <row r="623">
      <c r="A623" s="3" t="n">
        <v>45392.3983641088</v>
      </c>
      <c r="B623" t="n">
        <v>1.54904862735</v>
      </c>
      <c r="C623" t="n">
        <v>0.7314862757159695</v>
      </c>
      <c r="D623" t="n">
        <v>1.72142992105</v>
      </c>
      <c r="E623" t="n">
        <v>1.627533258920518</v>
      </c>
      <c r="F623" t="n">
        <v>-10.95107624835</v>
      </c>
      <c r="G623" t="n">
        <v>-10.56805661631856</v>
      </c>
    </row>
    <row r="624">
      <c r="A624" s="3" t="n">
        <v>45392.39836414352</v>
      </c>
      <c r="B624" t="n">
        <v>0.1436478092</v>
      </c>
      <c r="C624" t="n">
        <v>0.9465397324645715</v>
      </c>
      <c r="D624" t="n">
        <v>-0.5865749630999999</v>
      </c>
      <c r="E624" t="n">
        <v>1.147425231644759</v>
      </c>
      <c r="F624" t="n">
        <v>-10.19690563675</v>
      </c>
      <c r="G624" t="n">
        <v>-10.52146757667893</v>
      </c>
    </row>
    <row r="625">
      <c r="A625" s="3" t="n">
        <v>45392.39836467592</v>
      </c>
      <c r="B625" t="n">
        <v>0.404622379</v>
      </c>
      <c r="C625" t="n">
        <v>1.056255321120399</v>
      </c>
      <c r="D625" t="n">
        <v>1.1540073454</v>
      </c>
      <c r="E625" t="n">
        <v>0.8265245782051305</v>
      </c>
      <c r="F625" t="n">
        <v>-9.282317844449999</v>
      </c>
      <c r="G625" t="n">
        <v>-10.60346746937695</v>
      </c>
    </row>
    <row r="626">
      <c r="A626" s="3" t="n">
        <v>45392.39836526621</v>
      </c>
      <c r="B626" t="n">
        <v>-0.18914085855</v>
      </c>
      <c r="C626" t="n">
        <v>0.9269189574656204</v>
      </c>
      <c r="D626" t="n">
        <v>-2.63601771335</v>
      </c>
      <c r="E626" t="n">
        <v>0.7398704357015174</v>
      </c>
      <c r="F626" t="n">
        <v>-11.5687873252</v>
      </c>
      <c r="G626" t="n">
        <v>-10.42468897099362</v>
      </c>
    </row>
    <row r="627">
      <c r="A627" s="3" t="n">
        <v>45392.39836581019</v>
      </c>
      <c r="B627" t="n">
        <v>2.44208140295</v>
      </c>
      <c r="C627" t="n">
        <v>0.9153274743062962</v>
      </c>
      <c r="D627" t="n">
        <v>3.1004900773</v>
      </c>
      <c r="E627" t="n">
        <v>-0.1603827316987186</v>
      </c>
      <c r="F627" t="n">
        <v>-10.06522194055</v>
      </c>
      <c r="G627" t="n">
        <v>-10.77620225966343</v>
      </c>
    </row>
    <row r="628">
      <c r="A628" s="3" t="n">
        <v>45392.39836638889</v>
      </c>
      <c r="B628" t="n">
        <v>2.01831644315</v>
      </c>
      <c r="C628" t="n">
        <v>0.8092239560151537</v>
      </c>
      <c r="D628" t="n">
        <v>1.22583125</v>
      </c>
      <c r="E628" t="n">
        <v>-0.1359601042390447</v>
      </c>
      <c r="F628" t="n">
        <v>-11.11627907425</v>
      </c>
      <c r="G628" t="n">
        <v>-10.85429601965271</v>
      </c>
    </row>
    <row r="629">
      <c r="A629" s="3" t="n">
        <v>45392.39836753472</v>
      </c>
      <c r="B629" t="n">
        <v>0.38786281415</v>
      </c>
      <c r="C629" t="n">
        <v>0.7807899286596758</v>
      </c>
      <c r="D629" t="n">
        <v>0.24900065015</v>
      </c>
      <c r="E629" t="n">
        <v>0.06989647497750599</v>
      </c>
      <c r="F629" t="n">
        <v>-11.41795124155</v>
      </c>
      <c r="G629" t="n">
        <v>-10.81863414835737</v>
      </c>
    </row>
    <row r="630">
      <c r="A630" s="3" t="n">
        <v>45392.39836755787</v>
      </c>
      <c r="B630" t="n">
        <v>-0.3040649899</v>
      </c>
      <c r="C630" t="n">
        <v>0.5824282360060622</v>
      </c>
      <c r="D630" t="n">
        <v>-1.38384580145</v>
      </c>
      <c r="E630" t="n">
        <v>-0.16022509380035</v>
      </c>
      <c r="F630" t="n">
        <v>-10.60870648355</v>
      </c>
      <c r="G630" t="n">
        <v>-10.86233776982392</v>
      </c>
    </row>
    <row r="631">
      <c r="A631" s="3" t="n">
        <v>45392.39836862269</v>
      </c>
      <c r="B631" t="n">
        <v>-0.01675956485</v>
      </c>
      <c r="C631" t="n">
        <v>0.2995832822720288</v>
      </c>
      <c r="D631" t="n">
        <v>-3.22259267645</v>
      </c>
      <c r="E631" t="n">
        <v>0.6299846365191161</v>
      </c>
      <c r="F631" t="n">
        <v>-11.0588219119</v>
      </c>
      <c r="G631" t="n">
        <v>-10.3374713690125</v>
      </c>
    </row>
    <row r="632">
      <c r="A632" s="3" t="n">
        <v>45392.39836865741</v>
      </c>
      <c r="B632" t="n">
        <v>0.0622526142</v>
      </c>
      <c r="C632" t="n">
        <v>-0.3374022050995349</v>
      </c>
      <c r="D632" t="n">
        <v>3.10767835175</v>
      </c>
      <c r="E632" t="n">
        <v>-0.08377199321387002</v>
      </c>
      <c r="F632" t="n">
        <v>-9.55525652725</v>
      </c>
      <c r="G632" t="n">
        <v>-10.40499495472054</v>
      </c>
    </row>
    <row r="633">
      <c r="A633" s="3" t="n">
        <v>45392.39836918982</v>
      </c>
      <c r="B633" t="n">
        <v>-0.01915238745</v>
      </c>
      <c r="C633" t="n">
        <v>-0.1696417408734271</v>
      </c>
      <c r="D633" t="n">
        <v>1.14203342575</v>
      </c>
      <c r="E633" t="n">
        <v>0.5895615795004678</v>
      </c>
      <c r="F633" t="n">
        <v>-9.617509141449998</v>
      </c>
      <c r="G633" t="n">
        <v>-9.986957215676483</v>
      </c>
    </row>
    <row r="634">
      <c r="A634" s="3" t="n">
        <v>45392.39837087963</v>
      </c>
      <c r="B634" t="n">
        <v>0.1005573891</v>
      </c>
      <c r="C634" t="n">
        <v>0.04868821136340337</v>
      </c>
      <c r="D634" t="n">
        <v>0.9169806149</v>
      </c>
      <c r="E634" t="n">
        <v>1.645336009021683</v>
      </c>
      <c r="F634" t="n">
        <v>-10.8313664718</v>
      </c>
      <c r="G634" t="n">
        <v>-10.22502093655084</v>
      </c>
    </row>
    <row r="635">
      <c r="A635" s="3" t="n">
        <v>45392.39837091435</v>
      </c>
      <c r="B635" t="n">
        <v>-0.3040649899</v>
      </c>
      <c r="C635" t="n">
        <v>0.3340782079360151</v>
      </c>
      <c r="D635" t="n">
        <v>3.45722658435</v>
      </c>
      <c r="E635" t="n">
        <v>2.186631611732524</v>
      </c>
      <c r="F635" t="n">
        <v>-9.224860682099999</v>
      </c>
      <c r="G635" t="n">
        <v>-10.44210107810679</v>
      </c>
    </row>
    <row r="636">
      <c r="A636" s="3" t="n">
        <v>45392.39837256944</v>
      </c>
      <c r="B636" t="n">
        <v>-0.15562172885</v>
      </c>
      <c r="C636" t="n">
        <v>0.2214542046271568</v>
      </c>
      <c r="D636" t="n">
        <v>-1.89141839215</v>
      </c>
      <c r="E636" t="n">
        <v>1.533415227097324</v>
      </c>
      <c r="F636" t="n">
        <v>-11.59751100305</v>
      </c>
      <c r="G636" t="n">
        <v>-10.61152453529525</v>
      </c>
    </row>
    <row r="637">
      <c r="A637" s="3" t="n">
        <v>45392.39837260417</v>
      </c>
      <c r="B637" t="n">
        <v>1.82677295535</v>
      </c>
      <c r="C637" t="n">
        <v>0.1869863901214457</v>
      </c>
      <c r="D637" t="n">
        <v>4.1946376311</v>
      </c>
      <c r="E637" t="n">
        <v>0.3506007673146861</v>
      </c>
      <c r="F637" t="n">
        <v>-9.8114356452</v>
      </c>
      <c r="G637" t="n">
        <v>-10.56107389291005</v>
      </c>
    </row>
    <row r="638">
      <c r="A638" s="3" t="n">
        <v>45392.39837263889</v>
      </c>
      <c r="B638" t="n">
        <v>-0.28730542505</v>
      </c>
      <c r="C638" t="n">
        <v>0.1719514926899772</v>
      </c>
      <c r="D638" t="n">
        <v>1.52031514285</v>
      </c>
      <c r="E638" t="n">
        <v>-0.3625755099003509</v>
      </c>
      <c r="F638" t="n">
        <v>-12.54322510245</v>
      </c>
      <c r="G638" t="n">
        <v>-10.33674448822765</v>
      </c>
    </row>
    <row r="639">
      <c r="A639" s="3" t="n">
        <v>45392.39837266204</v>
      </c>
      <c r="B639" t="n">
        <v>0.4118008468</v>
      </c>
      <c r="C639" t="n">
        <v>0.0459290223775059</v>
      </c>
      <c r="D639" t="n">
        <v>-3.3039976781</v>
      </c>
      <c r="E639" t="n">
        <v>-0.6120135046372974</v>
      </c>
      <c r="F639" t="n">
        <v>-9.315836974149999</v>
      </c>
      <c r="G639" t="n">
        <v>-10.07034654380644</v>
      </c>
    </row>
    <row r="640">
      <c r="A640" s="3" t="n">
        <v>45392.39837314815</v>
      </c>
      <c r="B640" t="n">
        <v>-1.26893147675</v>
      </c>
      <c r="C640" t="n">
        <v>0.0157980788228439</v>
      </c>
      <c r="D640" t="n">
        <v>-4.146761565799999</v>
      </c>
      <c r="E640" t="n">
        <v>-0.8984853415779746</v>
      </c>
      <c r="F640" t="n">
        <v>-9.4379395733</v>
      </c>
      <c r="G640" t="n">
        <v>-9.715408448354221</v>
      </c>
    </row>
    <row r="641">
      <c r="A641" s="3" t="n">
        <v>45392.39837427084</v>
      </c>
      <c r="B641" t="n">
        <v>0.3663176041</v>
      </c>
      <c r="C641" t="n">
        <v>-0.001178855339160845</v>
      </c>
      <c r="D641" t="n">
        <v>-0.1029502117</v>
      </c>
      <c r="E641" t="n">
        <v>-1.280217376465971</v>
      </c>
      <c r="F641" t="n">
        <v>-8.2671824697</v>
      </c>
      <c r="G641" t="n">
        <v>-9.44321813410364</v>
      </c>
    </row>
    <row r="642">
      <c r="A642" s="3" t="n">
        <v>45392.39837483796</v>
      </c>
      <c r="B642" t="n">
        <v>0.05745716234999999</v>
      </c>
      <c r="C642" t="n">
        <v>-0.08458482505699333</v>
      </c>
      <c r="D642" t="n">
        <v>-1.17555255545</v>
      </c>
      <c r="E642" t="n">
        <v>-2.105836222535204</v>
      </c>
      <c r="F642" t="n">
        <v>-9.95748608365</v>
      </c>
      <c r="G642" t="n">
        <v>-9.747499098896879</v>
      </c>
    </row>
    <row r="643">
      <c r="A643" s="3" t="n">
        <v>45392.39837540509</v>
      </c>
      <c r="B643" t="n">
        <v>-0.1316836962</v>
      </c>
      <c r="C643" t="n">
        <v>0.1234139471311193</v>
      </c>
      <c r="D643" t="n">
        <v>1.47722472275</v>
      </c>
      <c r="E643" t="n">
        <v>-1.775698207700704</v>
      </c>
      <c r="F643" t="n">
        <v>-9.737218918</v>
      </c>
      <c r="G643" t="n">
        <v>-9.419303783713314</v>
      </c>
    </row>
    <row r="644">
      <c r="A644" s="3" t="n">
        <v>45392.39837596065</v>
      </c>
      <c r="B644" t="n">
        <v>0.7134730141</v>
      </c>
      <c r="C644" t="n">
        <v>0.09136352899871818</v>
      </c>
      <c r="D644" t="n">
        <v>-2.5929174866</v>
      </c>
      <c r="E644" t="n">
        <v>-1.760189413623198</v>
      </c>
      <c r="F644" t="n">
        <v>-9.220075036899999</v>
      </c>
      <c r="G644" t="n">
        <v>-9.819565403768674</v>
      </c>
    </row>
    <row r="645">
      <c r="A645" s="3" t="n">
        <v>45392.39837653935</v>
      </c>
      <c r="B645" t="n">
        <v>0.56502975305</v>
      </c>
      <c r="C645" t="n">
        <v>0.296455509545805</v>
      </c>
      <c r="D645" t="n">
        <v>-4.479550233549999</v>
      </c>
      <c r="E645" t="n">
        <v>-1.423761632928209</v>
      </c>
      <c r="F645" t="n">
        <v>-11.5831442608</v>
      </c>
      <c r="G645" t="n">
        <v>-9.612088944274852</v>
      </c>
    </row>
    <row r="646">
      <c r="A646" s="3" t="n">
        <v>45392.39837709491</v>
      </c>
      <c r="B646" t="n">
        <v>-0.0957717439</v>
      </c>
      <c r="C646" t="n">
        <v>0.2332008568778561</v>
      </c>
      <c r="D646" t="n">
        <v>-0.4094080242</v>
      </c>
      <c r="E646" t="n">
        <v>-1.250062499199071</v>
      </c>
      <c r="F646" t="n">
        <v>-10.03170281085</v>
      </c>
      <c r="G646" t="n">
        <v>-9.747753386017161</v>
      </c>
    </row>
    <row r="647">
      <c r="A647" s="3" t="n">
        <v>45392.39837766204</v>
      </c>
      <c r="B647" t="n">
        <v>-0.0957717439</v>
      </c>
      <c r="C647" t="n">
        <v>0.4852509408507007</v>
      </c>
      <c r="D647" t="n">
        <v>-0.9528925672</v>
      </c>
      <c r="E647" t="n">
        <v>-0.5856463716400949</v>
      </c>
      <c r="F647" t="n">
        <v>-7.606380972749999</v>
      </c>
      <c r="G647" t="n">
        <v>-9.581286919545247</v>
      </c>
    </row>
    <row r="648">
      <c r="A648" s="3" t="n">
        <v>45392.39837822917</v>
      </c>
      <c r="B648" t="n">
        <v>0.48602738065</v>
      </c>
      <c r="C648" t="n">
        <v>0.8094958448149208</v>
      </c>
      <c r="D648" t="n">
        <v>-0.9169806149</v>
      </c>
      <c r="E648" t="n">
        <v>0.820001692958394</v>
      </c>
      <c r="F648" t="n">
        <v>-10.10352671545</v>
      </c>
      <c r="G648" t="n">
        <v>-9.672568246414828</v>
      </c>
    </row>
    <row r="649">
      <c r="A649" s="3" t="n">
        <v>45392.39837878472</v>
      </c>
      <c r="B649" t="n">
        <v>1.3359599295</v>
      </c>
      <c r="C649" t="n">
        <v>0.9632826557266927</v>
      </c>
      <c r="D649" t="n">
        <v>5.2696426041</v>
      </c>
      <c r="E649" t="n">
        <v>2.764260532662829</v>
      </c>
      <c r="F649" t="n">
        <v>-8.80826438345</v>
      </c>
      <c r="G649" t="n">
        <v>-10.05288403188383</v>
      </c>
    </row>
    <row r="650">
      <c r="A650" s="3" t="n">
        <v>45392.39837935185</v>
      </c>
      <c r="B650" t="n">
        <v>1.2282240726</v>
      </c>
      <c r="C650" t="n">
        <v>1.103547719300469</v>
      </c>
      <c r="D650" t="n">
        <v>2.77248705475</v>
      </c>
      <c r="E650" t="n">
        <v>3.607042250635558</v>
      </c>
      <c r="F650" t="n">
        <v>-11.6046992775</v>
      </c>
      <c r="G650" t="n">
        <v>-10.03321289779408</v>
      </c>
    </row>
    <row r="651">
      <c r="A651" s="3" t="n">
        <v>45392.39837991898</v>
      </c>
      <c r="B651" t="n">
        <v>1.8052277453</v>
      </c>
      <c r="C651" t="n">
        <v>1.176362415581006</v>
      </c>
      <c r="D651" t="n">
        <v>3.2297809509</v>
      </c>
      <c r="E651" t="n">
        <v>3.100347755148727</v>
      </c>
      <c r="F651" t="n">
        <v>-10.2423986861</v>
      </c>
      <c r="G651" t="n">
        <v>-10.72432837290609</v>
      </c>
    </row>
    <row r="652">
      <c r="A652" s="3" t="n">
        <v>45392.39838047454</v>
      </c>
      <c r="B652" t="n">
        <v>1.26893147675</v>
      </c>
      <c r="C652" t="n">
        <v>0.9638529501420772</v>
      </c>
      <c r="D652" t="n">
        <v>5.6144051915</v>
      </c>
      <c r="E652" t="n">
        <v>2.044710527290216</v>
      </c>
      <c r="F652" t="n">
        <v>-11.18331733365</v>
      </c>
      <c r="G652" t="n">
        <v>-10.88034184199164</v>
      </c>
    </row>
    <row r="653">
      <c r="A653" s="3" t="n">
        <v>45392.39838104167</v>
      </c>
      <c r="B653" t="n">
        <v>0.1436478092</v>
      </c>
      <c r="C653" t="n">
        <v>0.523063463067484</v>
      </c>
      <c r="D653" t="n">
        <v>0.3136362803</v>
      </c>
      <c r="E653" t="n">
        <v>0.3280280763691154</v>
      </c>
      <c r="F653" t="n">
        <v>-11.52329427585</v>
      </c>
      <c r="G653" t="n">
        <v>-10.58674340505714</v>
      </c>
    </row>
    <row r="654">
      <c r="A654" s="3" t="n">
        <v>45392.39838160879</v>
      </c>
      <c r="B654" t="n">
        <v>-0.0023928226</v>
      </c>
      <c r="C654" t="n">
        <v>0.3473775111920754</v>
      </c>
      <c r="D654" t="n">
        <v>-3.3063905007</v>
      </c>
      <c r="E654" t="n">
        <v>-1.891487495886486</v>
      </c>
      <c r="F654" t="n">
        <v>-9.327810893799999</v>
      </c>
      <c r="G654" t="n">
        <v>-10.4594873313245</v>
      </c>
    </row>
    <row r="655">
      <c r="A655" s="3" t="n">
        <v>45392.39838216435</v>
      </c>
      <c r="B655" t="n">
        <v>0.04788587195</v>
      </c>
      <c r="C655" t="n">
        <v>0.2889174188604903</v>
      </c>
      <c r="D655" t="n">
        <v>-4.5250432829</v>
      </c>
      <c r="E655" t="n">
        <v>-2.672376634012362</v>
      </c>
      <c r="F655" t="n">
        <v>-11.01572168515</v>
      </c>
      <c r="G655" t="n">
        <v>-9.768282316240352</v>
      </c>
    </row>
    <row r="656">
      <c r="A656" s="3" t="n">
        <v>45392.39838277778</v>
      </c>
      <c r="B656" t="n">
        <v>-0.21787434305</v>
      </c>
      <c r="C656" t="n">
        <v>0.3337541312995347</v>
      </c>
      <c r="D656" t="n">
        <v>-4.81234870795</v>
      </c>
      <c r="E656" t="n">
        <v>-3.074998730724251</v>
      </c>
      <c r="F656" t="n">
        <v>-8.037334206999999</v>
      </c>
      <c r="G656" t="n">
        <v>-9.863832530431377</v>
      </c>
    </row>
    <row r="657">
      <c r="A657" s="3" t="n">
        <v>45392.39838329861</v>
      </c>
      <c r="B657" t="n">
        <v>0.4022295564</v>
      </c>
      <c r="C657" t="n">
        <v>0.4940202575864816</v>
      </c>
      <c r="D657" t="n">
        <v>-2.81079182965</v>
      </c>
      <c r="E657" t="n">
        <v>-2.793369070091849</v>
      </c>
      <c r="F657" t="n">
        <v>-10.05565065015</v>
      </c>
      <c r="G657" t="n">
        <v>-9.674640055527766</v>
      </c>
    </row>
    <row r="658">
      <c r="A658" s="3" t="n">
        <v>45392.39838386574</v>
      </c>
      <c r="B658" t="n">
        <v>1.8124062131</v>
      </c>
      <c r="C658" t="n">
        <v>0.4467617140652694</v>
      </c>
      <c r="D658" t="n">
        <v>-1.1923121203</v>
      </c>
      <c r="E658" t="n">
        <v>-1.50034878059068</v>
      </c>
      <c r="F658" t="n">
        <v>-9.552863704649999</v>
      </c>
      <c r="G658" t="n">
        <v>-9.382747952833942</v>
      </c>
    </row>
    <row r="659">
      <c r="A659" s="3" t="n">
        <v>45392.39838443287</v>
      </c>
      <c r="B659" t="n">
        <v>0.4381415087</v>
      </c>
      <c r="C659" t="n">
        <v>0.2238662519186487</v>
      </c>
      <c r="D659" t="n">
        <v>1.71425145325</v>
      </c>
      <c r="E659" t="n">
        <v>-0.8742401710505852</v>
      </c>
      <c r="F659" t="n">
        <v>-9.13867003525</v>
      </c>
      <c r="G659" t="n">
        <v>-9.517677650183941</v>
      </c>
    </row>
    <row r="660">
      <c r="A660" s="3" t="n">
        <v>45392.39838498842</v>
      </c>
      <c r="B660" t="n">
        <v>0.3064578125</v>
      </c>
      <c r="C660" t="n">
        <v>0.03330086887435905</v>
      </c>
      <c r="D660" t="n">
        <v>0.7972708383499999</v>
      </c>
      <c r="E660" t="n">
        <v>-0.4932376686290225</v>
      </c>
      <c r="F660" t="n">
        <v>-11.29105319055</v>
      </c>
      <c r="G660" t="n">
        <v>-9.211342683691168</v>
      </c>
    </row>
    <row r="661">
      <c r="A661" s="3" t="n">
        <v>45392.39838555556</v>
      </c>
      <c r="B661" t="n">
        <v>-0.6967134492499999</v>
      </c>
      <c r="C661" t="n">
        <v>0.03676174767004672</v>
      </c>
      <c r="D661" t="n">
        <v>-0.1412549866</v>
      </c>
      <c r="E661" t="n">
        <v>0.2190013534423083</v>
      </c>
      <c r="F661" t="n">
        <v>-8.3102728898</v>
      </c>
      <c r="G661" t="n">
        <v>-9.47187613711576</v>
      </c>
    </row>
    <row r="662">
      <c r="A662" s="3" t="n">
        <v>45392.39838667824</v>
      </c>
      <c r="B662" t="n">
        <v>-1.27610994455</v>
      </c>
      <c r="C662" t="n">
        <v>-0.04014396753181831</v>
      </c>
      <c r="D662" t="n">
        <v>-1.6974918884</v>
      </c>
      <c r="E662" t="n">
        <v>0.3397488518650361</v>
      </c>
      <c r="F662" t="n">
        <v>-8.219296597749999</v>
      </c>
      <c r="G662" t="n">
        <v>-9.036108249183592</v>
      </c>
    </row>
    <row r="663">
      <c r="A663" s="3" t="n">
        <v>45392.39838671296</v>
      </c>
      <c r="B663" t="n">
        <v>0.0311263071</v>
      </c>
      <c r="C663" t="n">
        <v>-0.05735461542249445</v>
      </c>
      <c r="D663" t="n">
        <v>-2.590524664</v>
      </c>
      <c r="E663" t="n">
        <v>-0.143315800378089</v>
      </c>
      <c r="F663" t="n">
        <v>-10.12268890955</v>
      </c>
      <c r="G663" t="n">
        <v>-9.590073426492683</v>
      </c>
    </row>
    <row r="664">
      <c r="A664" s="3" t="n">
        <v>45392.39838724537</v>
      </c>
      <c r="B664" t="n">
        <v>0.9911973420999999</v>
      </c>
      <c r="C664" t="n">
        <v>0.3850980932076934</v>
      </c>
      <c r="D664" t="n">
        <v>1.64721319385</v>
      </c>
      <c r="E664" t="n">
        <v>-0.1430422199883455</v>
      </c>
      <c r="F664" t="n">
        <v>-8.83699786795</v>
      </c>
      <c r="G664" t="n">
        <v>-9.765380782243851</v>
      </c>
    </row>
    <row r="665">
      <c r="A665" s="3" t="n">
        <v>45392.39838782408</v>
      </c>
      <c r="B665" t="n">
        <v>1.4604651579</v>
      </c>
      <c r="C665" t="n">
        <v>0.629396168941144</v>
      </c>
      <c r="D665" t="n">
        <v>3.11246399695</v>
      </c>
      <c r="E665" t="n">
        <v>-0.1418649190832174</v>
      </c>
      <c r="F665" t="n">
        <v>-10.7882760517</v>
      </c>
      <c r="G665" t="n">
        <v>-10.07875879790119</v>
      </c>
    </row>
    <row r="666">
      <c r="A666" s="3" t="n">
        <v>45392.39838950231</v>
      </c>
      <c r="B666" t="n">
        <v>0.5865749630999999</v>
      </c>
      <c r="C666" t="n">
        <v>0.8801341962938253</v>
      </c>
      <c r="D666" t="n">
        <v>-1.295262332</v>
      </c>
      <c r="E666" t="n">
        <v>-0.2876544412089753</v>
      </c>
      <c r="F666" t="n">
        <v>-9.763549773249999</v>
      </c>
      <c r="G666" t="n">
        <v>-10.64332121493115</v>
      </c>
    </row>
    <row r="667">
      <c r="A667" s="3" t="n">
        <v>45392.39838952546</v>
      </c>
      <c r="B667" t="n">
        <v>0.7757256283</v>
      </c>
      <c r="C667" t="n">
        <v>1.121489979856064</v>
      </c>
      <c r="D667" t="n">
        <v>-1.8459253428</v>
      </c>
      <c r="E667" t="n">
        <v>0.1084716299618885</v>
      </c>
      <c r="F667" t="n">
        <v>-13.35725550565</v>
      </c>
      <c r="G667" t="n">
        <v>-10.73846944790947</v>
      </c>
    </row>
    <row r="668">
      <c r="A668" s="3" t="n">
        <v>45392.39838956019</v>
      </c>
      <c r="B668" t="n">
        <v>1.14203342575</v>
      </c>
      <c r="C668" t="n">
        <v>0.8287602200932425</v>
      </c>
      <c r="D668" t="n">
        <v>1.4317316734</v>
      </c>
      <c r="E668" t="n">
        <v>-0.3362539812545463</v>
      </c>
      <c r="F668" t="n">
        <v>-8.9519219993</v>
      </c>
      <c r="G668" t="n">
        <v>-10.58310324058325</v>
      </c>
    </row>
    <row r="669">
      <c r="A669" s="3" t="n">
        <v>45392.398390625</v>
      </c>
      <c r="B669" t="n">
        <v>0.04069759749999999</v>
      </c>
      <c r="C669" t="n">
        <v>0.3804978142660849</v>
      </c>
      <c r="D669" t="n">
        <v>-2.32716707825</v>
      </c>
      <c r="E669" t="n">
        <v>-0.4747447955360155</v>
      </c>
      <c r="F669" t="n">
        <v>-11.1402171069</v>
      </c>
      <c r="G669" t="n">
        <v>-10.42282584464956</v>
      </c>
    </row>
    <row r="670">
      <c r="A670" s="3" t="n">
        <v>45392.39839065972</v>
      </c>
      <c r="B670" t="n">
        <v>0.7038919170499999</v>
      </c>
      <c r="C670" t="n">
        <v>0.3043295637160847</v>
      </c>
      <c r="D670" t="n">
        <v>-0.03591195229999999</v>
      </c>
      <c r="E670" t="n">
        <v>0.3234451247951057</v>
      </c>
      <c r="F670" t="n">
        <v>-9.528925672</v>
      </c>
      <c r="G670" t="n">
        <v>-10.16188526666436</v>
      </c>
    </row>
    <row r="671">
      <c r="A671" s="3" t="n">
        <v>45392.39839175926</v>
      </c>
      <c r="B671" t="n">
        <v>0.9097923404499999</v>
      </c>
      <c r="C671" t="n">
        <v>0.4393370284863647</v>
      </c>
      <c r="D671" t="n">
        <v>2.77966552255</v>
      </c>
      <c r="E671" t="n">
        <v>1.56698901344103</v>
      </c>
      <c r="F671" t="n">
        <v>-9.854535871949999</v>
      </c>
      <c r="G671" t="n">
        <v>-10.1817365322273</v>
      </c>
    </row>
    <row r="672">
      <c r="A672" s="3" t="n">
        <v>45392.39839233796</v>
      </c>
      <c r="B672" t="n">
        <v>-0.9528925672</v>
      </c>
      <c r="C672" t="n">
        <v>0.5776477112946403</v>
      </c>
      <c r="D672" t="n">
        <v>-0.31843173215</v>
      </c>
      <c r="E672" t="n">
        <v>2.401292413872618</v>
      </c>
      <c r="F672" t="n">
        <v>-9.976638471099999</v>
      </c>
      <c r="G672" t="n">
        <v>-9.954911643720774</v>
      </c>
    </row>
    <row r="673">
      <c r="A673" s="3" t="n">
        <v>45392.39839236111</v>
      </c>
      <c r="B673" t="n">
        <v>0.2011147782</v>
      </c>
      <c r="C673" t="n">
        <v>0.5425498023819362</v>
      </c>
      <c r="D673" t="n">
        <v>5.382164106199999</v>
      </c>
      <c r="E673" t="n">
        <v>2.129855771534621</v>
      </c>
      <c r="F673" t="n">
        <v>-9.964664551449999</v>
      </c>
      <c r="G673" t="n">
        <v>-10.63260464953896</v>
      </c>
    </row>
    <row r="674">
      <c r="A674" s="3" t="n">
        <v>45392.39839401621</v>
      </c>
      <c r="B674" t="n">
        <v>2.0805592507</v>
      </c>
      <c r="C674" t="n">
        <v>0.7310397873994192</v>
      </c>
      <c r="D674" t="n">
        <v>3.45483376175</v>
      </c>
      <c r="E674" t="n">
        <v>2.147660144647792</v>
      </c>
      <c r="F674" t="n">
        <v>-11.42512970935</v>
      </c>
      <c r="G674" t="n">
        <v>-10.17164596942311</v>
      </c>
    </row>
    <row r="675">
      <c r="A675" s="3" t="n">
        <v>45392.39839405093</v>
      </c>
      <c r="B675" t="n">
        <v>1.0941475538</v>
      </c>
      <c r="C675" t="n">
        <v>0.6622947822909109</v>
      </c>
      <c r="D675" t="n">
        <v>0.9959829872999999</v>
      </c>
      <c r="E675" t="n">
        <v>1.336176704469584</v>
      </c>
      <c r="F675" t="n">
        <v>-10.74278300235</v>
      </c>
      <c r="G675" t="n">
        <v>-10.39584077840574</v>
      </c>
    </row>
    <row r="676">
      <c r="A676" s="3" t="n">
        <v>45392.39839457176</v>
      </c>
      <c r="B676" t="n">
        <v>0.7158658366999999</v>
      </c>
      <c r="C676" t="n">
        <v>0.6788871540451068</v>
      </c>
      <c r="D676" t="n">
        <v>0.28251977985</v>
      </c>
      <c r="E676" t="n">
        <v>0.3468815781576931</v>
      </c>
      <c r="F676" t="n">
        <v>-10.16099368445</v>
      </c>
      <c r="G676" t="n">
        <v>-10.38397061722742</v>
      </c>
    </row>
    <row r="677">
      <c r="A677" s="3" t="n">
        <v>45392.39839460648</v>
      </c>
      <c r="B677" t="n">
        <v>-0.2346339079</v>
      </c>
      <c r="C677" t="n">
        <v>0.7821337597402119</v>
      </c>
      <c r="D677" t="n">
        <v>-3.15794723965</v>
      </c>
      <c r="E677" t="n">
        <v>-0.1041270325593245</v>
      </c>
      <c r="F677" t="n">
        <v>-10.60870648355</v>
      </c>
      <c r="G677" t="n">
        <v>-10.35444807458126</v>
      </c>
    </row>
    <row r="678">
      <c r="A678" s="3" t="n">
        <v>45392.39839570602</v>
      </c>
      <c r="B678" t="n">
        <v>1.0486643111</v>
      </c>
      <c r="C678" t="n">
        <v>0.758247434881121</v>
      </c>
      <c r="D678" t="n">
        <v>-0.02154521005</v>
      </c>
      <c r="E678" t="n">
        <v>-0.8213104349765761</v>
      </c>
      <c r="F678" t="n">
        <v>-7.8960792204</v>
      </c>
      <c r="G678" t="n">
        <v>-10.3213653293766</v>
      </c>
    </row>
    <row r="679">
      <c r="A679" s="3" t="n">
        <v>45392.39839574074</v>
      </c>
      <c r="B679" t="n">
        <v>0.22265998825</v>
      </c>
      <c r="C679" t="n">
        <v>0.7004012982737782</v>
      </c>
      <c r="D679" t="n">
        <v>-0.38786281415</v>
      </c>
      <c r="E679" t="n">
        <v>-0.5236142127608406</v>
      </c>
      <c r="F679" t="n">
        <v>-12.17451467575</v>
      </c>
      <c r="G679" t="n">
        <v>-10.18764171282066</v>
      </c>
    </row>
    <row r="680">
      <c r="A680" s="3" t="n">
        <v>45392.39839684028</v>
      </c>
      <c r="B680" t="n">
        <v>0.96965213205</v>
      </c>
      <c r="C680" t="n">
        <v>0.8437515705124732</v>
      </c>
      <c r="D680" t="n">
        <v>-0.25857194055</v>
      </c>
      <c r="E680" t="n">
        <v>-0.2789256769139868</v>
      </c>
      <c r="F680" t="n">
        <v>-10.29746302585</v>
      </c>
      <c r="G680" t="n">
        <v>-10.35803774280842</v>
      </c>
    </row>
    <row r="681">
      <c r="A681" s="3" t="n">
        <v>45392.39839740741</v>
      </c>
      <c r="B681" t="n">
        <v>1.295262332</v>
      </c>
      <c r="C681" t="n">
        <v>0.946345062461308</v>
      </c>
      <c r="D681" t="n">
        <v>1.28089558975</v>
      </c>
      <c r="E681" t="n">
        <v>-0.1945151313432408</v>
      </c>
      <c r="F681" t="n">
        <v>-10.50336344925</v>
      </c>
      <c r="G681" t="n">
        <v>-10.47156393505795</v>
      </c>
    </row>
    <row r="682">
      <c r="A682" s="3" t="n">
        <v>45392.39839797454</v>
      </c>
      <c r="B682" t="n">
        <v>1.79564664825</v>
      </c>
      <c r="C682" t="n">
        <v>1.057047396697322</v>
      </c>
      <c r="D682" t="n">
        <v>1.09894300565</v>
      </c>
      <c r="E682" t="n">
        <v>0.6960047416277408</v>
      </c>
      <c r="F682" t="n">
        <v>-10.5847684509</v>
      </c>
      <c r="G682" t="n">
        <v>-10.75324765799164</v>
      </c>
    </row>
    <row r="683">
      <c r="A683" s="3" t="n">
        <v>45392.39839853009</v>
      </c>
      <c r="B683" t="n">
        <v>0.4477127990999999</v>
      </c>
      <c r="C683" t="n">
        <v>0.8843463239137554</v>
      </c>
      <c r="D683" t="n">
        <v>0.04549304934999999</v>
      </c>
      <c r="E683" t="n">
        <v>0.8839528235102588</v>
      </c>
      <c r="F683" t="n">
        <v>-10.40280606015</v>
      </c>
      <c r="G683" t="n">
        <v>-10.94877836052264</v>
      </c>
    </row>
    <row r="684">
      <c r="A684" s="3" t="n">
        <v>45392.39839909722</v>
      </c>
      <c r="B684" t="n">
        <v>0.32082455475</v>
      </c>
      <c r="C684" t="n">
        <v>0.825552554029606</v>
      </c>
      <c r="D684" t="n">
        <v>-0.4764462836</v>
      </c>
      <c r="E684" t="n">
        <v>1.678354656681823</v>
      </c>
      <c r="F684" t="n">
        <v>-10.8289736492</v>
      </c>
      <c r="G684" t="n">
        <v>-10.34180563400061</v>
      </c>
    </row>
    <row r="685">
      <c r="A685" s="3" t="n">
        <v>45392.39839967593</v>
      </c>
      <c r="B685" t="n">
        <v>0.7613588860499999</v>
      </c>
      <c r="C685" t="n">
        <v>0.6471156196656195</v>
      </c>
      <c r="D685" t="n">
        <v>1.98479731345</v>
      </c>
      <c r="E685" t="n">
        <v>2.228931785001521</v>
      </c>
      <c r="F685" t="n">
        <v>-10.54645386935</v>
      </c>
      <c r="G685" t="n">
        <v>-10.35661660149409</v>
      </c>
    </row>
    <row r="686">
      <c r="A686" s="3" t="n">
        <v>45392.39840023148</v>
      </c>
      <c r="B686" t="n">
        <v>0.751777789</v>
      </c>
      <c r="C686" t="n">
        <v>0.5853185917931252</v>
      </c>
      <c r="D686" t="n">
        <v>5.60482409445</v>
      </c>
      <c r="E686" t="n">
        <v>3.378694999727981</v>
      </c>
      <c r="F686" t="n">
        <v>-11.19288862405</v>
      </c>
      <c r="G686" t="n">
        <v>-10.45048212922427</v>
      </c>
    </row>
    <row r="687">
      <c r="A687" s="3" t="n">
        <v>45392.39840078704</v>
      </c>
      <c r="B687" t="n">
        <v>0.2705458602</v>
      </c>
      <c r="C687" t="n">
        <v>0.5196376733341506</v>
      </c>
      <c r="D687" t="n">
        <v>2.6144725033</v>
      </c>
      <c r="E687" t="n">
        <v>3.511479898143483</v>
      </c>
      <c r="F687" t="n">
        <v>-9.232039149899999</v>
      </c>
      <c r="G687" t="n">
        <v>-10.48575907236262</v>
      </c>
    </row>
    <row r="688">
      <c r="A688" s="3" t="n">
        <v>45392.39840135416</v>
      </c>
      <c r="B688" t="n">
        <v>0.6272823672499999</v>
      </c>
      <c r="C688" t="n">
        <v>0.6361989437510507</v>
      </c>
      <c r="D688" t="n">
        <v>4.40294068375</v>
      </c>
      <c r="E688" t="n">
        <v>3.529243033036141</v>
      </c>
      <c r="F688" t="n">
        <v>-9.27753219925</v>
      </c>
      <c r="G688" t="n">
        <v>-10.22990958586483</v>
      </c>
    </row>
    <row r="689">
      <c r="A689" s="3" t="n">
        <v>45392.39840192129</v>
      </c>
      <c r="B689" t="n">
        <v>0.7493849664</v>
      </c>
      <c r="C689" t="n">
        <v>0.4554549321114232</v>
      </c>
      <c r="D689" t="n">
        <v>2.5929174866</v>
      </c>
      <c r="E689" t="n">
        <v>2.316175218018771</v>
      </c>
      <c r="F689" t="n">
        <v>-10.9941764751</v>
      </c>
      <c r="G689" t="n">
        <v>-9.855700211618442</v>
      </c>
    </row>
    <row r="690">
      <c r="A690" s="3" t="n">
        <v>45392.39840248843</v>
      </c>
      <c r="B690" t="n">
        <v>0.5530558334</v>
      </c>
      <c r="C690" t="n">
        <v>0.1634793471663175</v>
      </c>
      <c r="D690" t="n">
        <v>3.36145484045</v>
      </c>
      <c r="E690" t="n">
        <v>0.04662138558310031</v>
      </c>
      <c r="F690" t="n">
        <v>-11.0276956048</v>
      </c>
      <c r="G690" t="n">
        <v>-9.689016192959933</v>
      </c>
    </row>
    <row r="691">
      <c r="A691" s="3" t="n">
        <v>45392.39840304398</v>
      </c>
      <c r="B691" t="n">
        <v>-0.1364693414</v>
      </c>
      <c r="C691" t="n">
        <v>-0.05467705708263428</v>
      </c>
      <c r="D691" t="n">
        <v>-5.09007303595</v>
      </c>
      <c r="E691" t="n">
        <v>-1.855462687103852</v>
      </c>
      <c r="F691" t="n">
        <v>-8.875302642849999</v>
      </c>
      <c r="G691" t="n">
        <v>-9.172421507119257</v>
      </c>
    </row>
    <row r="692">
      <c r="A692" s="3" t="n">
        <v>45392.39840361111</v>
      </c>
      <c r="B692" t="n">
        <v>-0.0598597916</v>
      </c>
      <c r="C692" t="n">
        <v>0.01195954113519815</v>
      </c>
      <c r="D692" t="n">
        <v>-2.09014034775</v>
      </c>
      <c r="E692" t="n">
        <v>-2.730736808238702</v>
      </c>
      <c r="F692" t="n">
        <v>-7.8673457359</v>
      </c>
      <c r="G692" t="n">
        <v>-9.034951933137904</v>
      </c>
    </row>
    <row r="693">
      <c r="A693" s="3" t="n">
        <v>45392.39840417824</v>
      </c>
      <c r="B693" t="n">
        <v>-0.7685373538499999</v>
      </c>
      <c r="C693" t="n">
        <v>0.185888731101166</v>
      </c>
      <c r="D693" t="n">
        <v>-6.31829710855</v>
      </c>
      <c r="E693" t="n">
        <v>-3.115198795037188</v>
      </c>
      <c r="F693" t="n">
        <v>-8.822631125699999</v>
      </c>
      <c r="G693" t="n">
        <v>-8.778598604279628</v>
      </c>
    </row>
    <row r="694">
      <c r="A694" s="3" t="n">
        <v>45392.39840475695</v>
      </c>
      <c r="B694" t="n">
        <v>-0.04069759749999999</v>
      </c>
      <c r="C694" t="n">
        <v>0.2874165442240101</v>
      </c>
      <c r="D694" t="n">
        <v>-4.130002000949999</v>
      </c>
      <c r="E694" t="n">
        <v>-2.690637324951406</v>
      </c>
      <c r="F694" t="n">
        <v>-9.1266961156</v>
      </c>
      <c r="G694" t="n">
        <v>-8.768039905379045</v>
      </c>
    </row>
    <row r="695">
      <c r="A695" s="3" t="n">
        <v>45392.39840585648</v>
      </c>
      <c r="B695" t="n">
        <v>0.7445993211999999</v>
      </c>
      <c r="C695" t="n">
        <v>0.3070004014146862</v>
      </c>
      <c r="D695" t="n">
        <v>0.21787434305</v>
      </c>
      <c r="E695" t="n">
        <v>-2.129010182280193</v>
      </c>
      <c r="F695" t="n">
        <v>-7.625533360199999</v>
      </c>
      <c r="G695" t="n">
        <v>-8.974806331409816</v>
      </c>
    </row>
    <row r="696">
      <c r="A696" s="3" t="n">
        <v>45392.39840591435</v>
      </c>
      <c r="B696" t="n">
        <v>1.64721319385</v>
      </c>
      <c r="C696" t="n">
        <v>0.3097677283199309</v>
      </c>
      <c r="D696" t="n">
        <v>0.7900825639</v>
      </c>
      <c r="E696" t="n">
        <v>-0.5847003613752927</v>
      </c>
      <c r="F696" t="n">
        <v>-10.223236492</v>
      </c>
      <c r="G696" t="n">
        <v>-9.239156994772753</v>
      </c>
    </row>
    <row r="697">
      <c r="A697" s="3" t="n">
        <v>45392.39840643518</v>
      </c>
      <c r="B697" t="n">
        <v>0.7038919170499999</v>
      </c>
      <c r="C697" t="n">
        <v>0.1492050708819351</v>
      </c>
      <c r="D697" t="n">
        <v>1.4006053663</v>
      </c>
      <c r="E697" t="n">
        <v>-0.360321077647903</v>
      </c>
      <c r="F697" t="n">
        <v>-10.1083221673</v>
      </c>
      <c r="G697" t="n">
        <v>-9.521957075653756</v>
      </c>
    </row>
    <row r="698">
      <c r="A698" s="3" t="n">
        <v>45392.39840700231</v>
      </c>
      <c r="B698" t="n">
        <v>-0.75896606345</v>
      </c>
      <c r="C698" t="n">
        <v>0.2440501206459214</v>
      </c>
      <c r="D698" t="n">
        <v>-0.6799538843999999</v>
      </c>
      <c r="E698" t="n">
        <v>0.5228090159319365</v>
      </c>
      <c r="F698" t="n">
        <v>-10.4506919321</v>
      </c>
      <c r="G698" t="n">
        <v>-9.63288279120399</v>
      </c>
    </row>
    <row r="699">
      <c r="A699" s="3" t="n">
        <v>45392.39840755787</v>
      </c>
      <c r="B699" t="n">
        <v>-0.6464347547</v>
      </c>
      <c r="C699" t="n">
        <v>0.3356320247669007</v>
      </c>
      <c r="D699" t="n">
        <v>-1.30484342905</v>
      </c>
      <c r="E699" t="n">
        <v>0.1880397020531475</v>
      </c>
      <c r="F699" t="n">
        <v>-8.70770699435</v>
      </c>
      <c r="G699" t="n">
        <v>-9.917368198606905</v>
      </c>
    </row>
    <row r="700">
      <c r="A700" s="3" t="n">
        <v>45392.39840868056</v>
      </c>
      <c r="B700" t="n">
        <v>0.05745716234999999</v>
      </c>
      <c r="C700" t="n">
        <v>0.3431610631599076</v>
      </c>
      <c r="D700" t="n">
        <v>0.3447625874</v>
      </c>
      <c r="E700" t="n">
        <v>-0.0959655223896273</v>
      </c>
      <c r="F700" t="n">
        <v>-9.0931769859</v>
      </c>
      <c r="G700" t="n">
        <v>-10.15452182121448</v>
      </c>
    </row>
    <row r="701">
      <c r="A701" s="3" t="n">
        <v>45392.39840871528</v>
      </c>
      <c r="B701" t="n">
        <v>0.6344608350500001</v>
      </c>
      <c r="C701" t="n">
        <v>0.6424249778162022</v>
      </c>
      <c r="D701" t="n">
        <v>-1.1851336525</v>
      </c>
      <c r="E701" t="n">
        <v>-0.1291593867682986</v>
      </c>
      <c r="F701" t="n">
        <v>-10.8672784241</v>
      </c>
      <c r="G701" t="n">
        <v>-9.916903880017628</v>
      </c>
    </row>
    <row r="702">
      <c r="A702" s="3" t="n">
        <v>45392.39840925926</v>
      </c>
      <c r="B702" t="n">
        <v>2.26970010925</v>
      </c>
      <c r="C702" t="n">
        <v>1.065211855719816</v>
      </c>
      <c r="D702" t="n">
        <v>1.51792232025</v>
      </c>
      <c r="E702" t="n">
        <v>-0.1614551768846158</v>
      </c>
      <c r="F702" t="n">
        <v>-10.3884393179</v>
      </c>
      <c r="G702" t="n">
        <v>-10.08536697128581</v>
      </c>
    </row>
    <row r="703">
      <c r="A703" s="3" t="n">
        <v>45392.39840981481</v>
      </c>
      <c r="B703" t="n">
        <v>1.6280608064</v>
      </c>
      <c r="C703" t="n">
        <v>1.446001812146741</v>
      </c>
      <c r="D703" t="n">
        <v>-1.029502117</v>
      </c>
      <c r="E703" t="n">
        <v>-0.09005316396853164</v>
      </c>
      <c r="F703" t="n">
        <v>-10.6302516936</v>
      </c>
      <c r="G703" t="n">
        <v>-10.22824368976833</v>
      </c>
    </row>
    <row r="704">
      <c r="A704" s="3" t="n">
        <v>45392.39841094908</v>
      </c>
      <c r="B704" t="n">
        <v>0.751777789</v>
      </c>
      <c r="C704" t="n">
        <v>1.362561393427626</v>
      </c>
      <c r="D704" t="n">
        <v>0.9121949697</v>
      </c>
      <c r="E704" t="n">
        <v>-0.6894896056918435</v>
      </c>
      <c r="F704" t="n">
        <v>-9.7803093381</v>
      </c>
      <c r="G704" t="n">
        <v>-10.60583096346425</v>
      </c>
    </row>
    <row r="705">
      <c r="A705" s="3" t="n">
        <v>45392.39841097222</v>
      </c>
      <c r="B705" t="n">
        <v>1.62565817715</v>
      </c>
      <c r="C705" t="n">
        <v>0.8808976748564127</v>
      </c>
      <c r="D705" t="n">
        <v>-1.54665580475</v>
      </c>
      <c r="E705" t="n">
        <v>-1.386096621929258</v>
      </c>
      <c r="F705" t="n">
        <v>-9.8114356452</v>
      </c>
      <c r="G705" t="n">
        <v>-10.0407999302921</v>
      </c>
    </row>
    <row r="706">
      <c r="A706" s="3" t="n">
        <v>45392.39841208333</v>
      </c>
      <c r="B706" t="n">
        <v>0.15083608365</v>
      </c>
      <c r="C706" t="n">
        <v>0.3022601319728446</v>
      </c>
      <c r="D706" t="n">
        <v>-2.06140686325</v>
      </c>
      <c r="E706" t="n">
        <v>-1.960654941302686</v>
      </c>
      <c r="F706" t="n">
        <v>-10.6948971304</v>
      </c>
      <c r="G706" t="n">
        <v>-9.63873205789082</v>
      </c>
    </row>
    <row r="707">
      <c r="A707" s="3" t="n">
        <v>45392.39841211805</v>
      </c>
      <c r="B707" t="n">
        <v>0.08858346944999999</v>
      </c>
      <c r="C707" t="n">
        <v>-0.1163391235061776</v>
      </c>
      <c r="D707" t="n">
        <v>-2.6527772782</v>
      </c>
      <c r="E707" t="n">
        <v>-2.157275759277046</v>
      </c>
      <c r="F707" t="n">
        <v>-9.64624262595</v>
      </c>
      <c r="G707" t="n">
        <v>-9.43557175880049</v>
      </c>
    </row>
    <row r="708">
      <c r="A708" s="3" t="n">
        <v>45392.39841263889</v>
      </c>
      <c r="B708" t="n">
        <v>-0.9504997445999999</v>
      </c>
      <c r="C708" t="n">
        <v>-0.03617556602447571</v>
      </c>
      <c r="D708" t="n">
        <v>-3.4452526647</v>
      </c>
      <c r="E708" t="n">
        <v>-1.316051538486367</v>
      </c>
      <c r="F708" t="n">
        <v>-9.411608718049999</v>
      </c>
      <c r="G708" t="n">
        <v>-9.285675970584292</v>
      </c>
    </row>
    <row r="709">
      <c r="A709" s="3" t="n">
        <v>45392.39841320602</v>
      </c>
      <c r="B709" t="n">
        <v>-0.84036125845</v>
      </c>
      <c r="C709" t="n">
        <v>0.05662453433228457</v>
      </c>
      <c r="D709" t="n">
        <v>-0.7422064986</v>
      </c>
      <c r="E709" t="n">
        <v>-1.072071550246507</v>
      </c>
      <c r="F709" t="n">
        <v>-6.890515136049999</v>
      </c>
      <c r="G709" t="n">
        <v>-9.511183407670188</v>
      </c>
    </row>
    <row r="710">
      <c r="A710" s="3" t="n">
        <v>45392.3984143287</v>
      </c>
      <c r="B710" t="n">
        <v>0.42138194385</v>
      </c>
      <c r="C710" t="n">
        <v>0.1091525406461542</v>
      </c>
      <c r="D710" t="n">
        <v>-0.22744563345</v>
      </c>
      <c r="E710" t="n">
        <v>0.1516118148102572</v>
      </c>
      <c r="F710" t="n">
        <v>-10.7882760517</v>
      </c>
      <c r="G710" t="n">
        <v>-9.617124830494781</v>
      </c>
    </row>
    <row r="711">
      <c r="A711" s="3" t="n">
        <v>45392.39841435185</v>
      </c>
      <c r="B711" t="n">
        <v>1.3910340759</v>
      </c>
      <c r="C711" t="n">
        <v>0.3375281599748262</v>
      </c>
      <c r="D711" t="n">
        <v>2.9568422681</v>
      </c>
      <c r="E711" t="n">
        <v>0.2676329194008166</v>
      </c>
      <c r="F711" t="n">
        <v>-9.6055352218</v>
      </c>
      <c r="G711" t="n">
        <v>-9.296038170735692</v>
      </c>
    </row>
    <row r="712">
      <c r="A712" s="3" t="n">
        <v>45392.39841489583</v>
      </c>
      <c r="B712" t="n">
        <v>1.1635786358</v>
      </c>
      <c r="C712" t="n">
        <v>0.4801700903404443</v>
      </c>
      <c r="D712" t="n">
        <v>1.71425145325</v>
      </c>
      <c r="E712" t="n">
        <v>0.2246551271902104</v>
      </c>
      <c r="F712" t="n">
        <v>-10.1442341196</v>
      </c>
      <c r="G712" t="n">
        <v>-9.501146495699443</v>
      </c>
    </row>
    <row r="713">
      <c r="A713" s="3" t="n">
        <v>45392.39841546297</v>
      </c>
      <c r="B713" t="n">
        <v>-0.0383047749</v>
      </c>
      <c r="C713" t="n">
        <v>0.5553431145010506</v>
      </c>
      <c r="D713" t="n">
        <v>-1.7334038407</v>
      </c>
      <c r="E713" t="n">
        <v>0.09516112563706319</v>
      </c>
      <c r="F713" t="n">
        <v>-10.4578703999</v>
      </c>
      <c r="G713" t="n">
        <v>-9.395655744447694</v>
      </c>
    </row>
    <row r="714">
      <c r="A714" s="3" t="n">
        <v>45392.39841603009</v>
      </c>
      <c r="B714" t="n">
        <v>0.1005573891</v>
      </c>
      <c r="C714" t="n">
        <v>0.411349329432169</v>
      </c>
      <c r="D714" t="n">
        <v>0.7972708383499999</v>
      </c>
      <c r="E714" t="n">
        <v>-0.586963091562356</v>
      </c>
      <c r="F714" t="n">
        <v>-8.482654183499999</v>
      </c>
      <c r="G714" t="n">
        <v>-9.651573145997114</v>
      </c>
    </row>
    <row r="715">
      <c r="A715" s="3" t="n">
        <v>45392.39841659722</v>
      </c>
      <c r="B715" t="n">
        <v>-0.06703825939999999</v>
      </c>
      <c r="C715" t="n">
        <v>0.1704614990917254</v>
      </c>
      <c r="D715" t="n">
        <v>-4.64953870465</v>
      </c>
      <c r="E715" t="n">
        <v>-0.5207472877808874</v>
      </c>
      <c r="F715" t="n">
        <v>-7.5944070531</v>
      </c>
      <c r="G715" t="n">
        <v>-9.031642748816342</v>
      </c>
    </row>
    <row r="716">
      <c r="A716" s="3" t="n">
        <v>45392.39841716435</v>
      </c>
      <c r="B716" t="n">
        <v>0.2465980209</v>
      </c>
      <c r="C716" t="n">
        <v>0.07194247591363655</v>
      </c>
      <c r="D716" t="n">
        <v>-0.15562172885</v>
      </c>
      <c r="E716" t="n">
        <v>-0.6544160648185334</v>
      </c>
      <c r="F716" t="n">
        <v>-10.5488564986</v>
      </c>
      <c r="G716" t="n">
        <v>-9.313801785674151</v>
      </c>
    </row>
    <row r="717">
      <c r="A717" s="3" t="n">
        <v>45392.39841774305</v>
      </c>
      <c r="B717" t="n">
        <v>-0.0622526142</v>
      </c>
      <c r="C717" t="n">
        <v>0.06888522420198154</v>
      </c>
      <c r="D717" t="n">
        <v>0.6703727873499999</v>
      </c>
      <c r="E717" t="n">
        <v>-0.6066826188410275</v>
      </c>
      <c r="F717" t="n">
        <v>-8.6550354772</v>
      </c>
      <c r="G717" t="n">
        <v>-9.348525304578231</v>
      </c>
    </row>
    <row r="718">
      <c r="A718" s="3" t="n">
        <v>45392.39841828703</v>
      </c>
      <c r="B718" t="n">
        <v>0.31603890955</v>
      </c>
      <c r="C718" t="n">
        <v>0.1645479977044294</v>
      </c>
      <c r="D718" t="n">
        <v>0.15562172885</v>
      </c>
      <c r="E718" t="n">
        <v>-0.2995942776068773</v>
      </c>
      <c r="F718" t="n">
        <v>-10.87207387595</v>
      </c>
      <c r="G718" t="n">
        <v>-9.614248830363199</v>
      </c>
    </row>
    <row r="719">
      <c r="A719" s="3" t="n">
        <v>45392.39841996528</v>
      </c>
      <c r="B719" t="n">
        <v>0.45250825095</v>
      </c>
      <c r="C719" t="n">
        <v>0.09277301205780905</v>
      </c>
      <c r="D719" t="n">
        <v>2.2170285921</v>
      </c>
      <c r="E719" t="n">
        <v>-0.2298790084907932</v>
      </c>
      <c r="F719" t="n">
        <v>-8.5832115726</v>
      </c>
      <c r="G719" t="n">
        <v>-10.10239819634234</v>
      </c>
    </row>
    <row r="720">
      <c r="A720" s="3" t="n">
        <v>45392.39842</v>
      </c>
      <c r="B720" t="n">
        <v>0.2681530376</v>
      </c>
      <c r="C720" t="n">
        <v>0.1649065690608396</v>
      </c>
      <c r="D720" t="n">
        <v>-2.02310208835</v>
      </c>
      <c r="E720" t="n">
        <v>-0.1775750921301868</v>
      </c>
      <c r="F720" t="n">
        <v>-11.63342295535</v>
      </c>
      <c r="G720" t="n">
        <v>-10.05297940098359</v>
      </c>
    </row>
    <row r="721">
      <c r="A721" s="3" t="n">
        <v>45392.39842054398</v>
      </c>
      <c r="B721" t="n">
        <v>-0.277724328</v>
      </c>
      <c r="C721" t="n">
        <v>0.2983508675367141</v>
      </c>
      <c r="D721" t="n">
        <v>-2.4875744523</v>
      </c>
      <c r="E721" t="n">
        <v>-0.9415540910388138</v>
      </c>
      <c r="F721" t="n">
        <v>-9.212886762449999</v>
      </c>
      <c r="G721" t="n">
        <v>-9.902005658484409</v>
      </c>
    </row>
    <row r="722">
      <c r="A722" s="3" t="n">
        <v>45392.39842109954</v>
      </c>
      <c r="B722" t="n">
        <v>0.28491260245</v>
      </c>
      <c r="C722" t="n">
        <v>0.4971635289343836</v>
      </c>
      <c r="D722" t="n">
        <v>-0.04310022674999999</v>
      </c>
      <c r="E722" t="n">
        <v>-1.038726997203966</v>
      </c>
      <c r="F722" t="n">
        <v>-10.3429560752</v>
      </c>
      <c r="G722" t="n">
        <v>-10.04848838961075</v>
      </c>
    </row>
    <row r="723">
      <c r="A723" s="3" t="n">
        <v>45392.39842166666</v>
      </c>
      <c r="B723" t="n">
        <v>0.4309532342499999</v>
      </c>
      <c r="C723" t="n">
        <v>0.5900506547376474</v>
      </c>
      <c r="D723" t="n">
        <v>-0.28491260245</v>
      </c>
      <c r="E723" t="n">
        <v>-0.7583535935818204</v>
      </c>
      <c r="F723" t="n">
        <v>-9.8377763071</v>
      </c>
      <c r="G723" t="n">
        <v>-9.822445472859934</v>
      </c>
    </row>
    <row r="724">
      <c r="A724" s="3" t="n">
        <v>45392.3984222338</v>
      </c>
      <c r="B724" t="n">
        <v>1.364693414</v>
      </c>
      <c r="C724" t="n">
        <v>0.662172416329489</v>
      </c>
      <c r="D724" t="n">
        <v>-1.89381121475</v>
      </c>
      <c r="E724" t="n">
        <v>0.1618571352379958</v>
      </c>
      <c r="F724" t="n">
        <v>-9.00220069385</v>
      </c>
      <c r="G724" t="n">
        <v>-10.12966278640014</v>
      </c>
    </row>
    <row r="725">
      <c r="A725" s="3" t="n">
        <v>45392.3984228125</v>
      </c>
      <c r="B725" t="n">
        <v>1.17794537805</v>
      </c>
      <c r="C725" t="n">
        <v>0.9207354646024499</v>
      </c>
      <c r="D725" t="n">
        <v>1.30723625165</v>
      </c>
      <c r="E725" t="n">
        <v>1.430913172444527</v>
      </c>
      <c r="F725" t="n">
        <v>-11.04445516965</v>
      </c>
      <c r="G725" t="n">
        <v>-10.08978087815877</v>
      </c>
    </row>
    <row r="726">
      <c r="A726" s="3" t="n">
        <v>45392.39842336805</v>
      </c>
      <c r="B726" t="n">
        <v>0.82839714545</v>
      </c>
      <c r="C726" t="n">
        <v>1.075550213596273</v>
      </c>
      <c r="D726" t="n">
        <v>2.4780031619</v>
      </c>
      <c r="E726" t="n">
        <v>1.743515159770401</v>
      </c>
      <c r="F726" t="n">
        <v>-10.02930998825</v>
      </c>
      <c r="G726" t="n">
        <v>-10.55446107908266</v>
      </c>
    </row>
    <row r="727">
      <c r="A727" s="3" t="n">
        <v>45392.39842392361</v>
      </c>
      <c r="B727" t="n">
        <v>0.6081299797999999</v>
      </c>
      <c r="C727" t="n">
        <v>1.0560510959197</v>
      </c>
      <c r="D727" t="n">
        <v>2.590524664</v>
      </c>
      <c r="E727" t="n">
        <v>1.152304142886716</v>
      </c>
      <c r="F727" t="n">
        <v>-10.3884393179</v>
      </c>
      <c r="G727" t="n">
        <v>-10.4581670453477</v>
      </c>
    </row>
    <row r="728">
      <c r="A728" s="3" t="n">
        <v>45392.39842449074</v>
      </c>
      <c r="B728" t="n">
        <v>0.8978282274499999</v>
      </c>
      <c r="C728" t="n">
        <v>0.8677961961903287</v>
      </c>
      <c r="D728" t="n">
        <v>3.15316159445</v>
      </c>
      <c r="E728" t="n">
        <v>0.3807847445010499</v>
      </c>
      <c r="F728" t="n">
        <v>-11.5831442608</v>
      </c>
      <c r="G728" t="n">
        <v>-10.55501246883709</v>
      </c>
    </row>
    <row r="729">
      <c r="A729" s="3" t="n">
        <v>45392.39842505787</v>
      </c>
      <c r="B729" t="n">
        <v>1.61369406415</v>
      </c>
      <c r="C729" t="n">
        <v>0.8094756143131723</v>
      </c>
      <c r="D729" t="n">
        <v>-1.3670862366</v>
      </c>
      <c r="E729" t="n">
        <v>-0.369744765392775</v>
      </c>
      <c r="F729" t="n">
        <v>-10.4937823522</v>
      </c>
      <c r="G729" t="n">
        <v>-10.52572402852812</v>
      </c>
    </row>
    <row r="730">
      <c r="A730" s="3" t="n">
        <v>45392.39842561343</v>
      </c>
      <c r="B730" t="n">
        <v>0.56024410785</v>
      </c>
      <c r="C730" t="n">
        <v>0.9584347874467392</v>
      </c>
      <c r="D730" t="n">
        <v>-3.17710943375</v>
      </c>
      <c r="E730" t="n">
        <v>-1.002958098553616</v>
      </c>
      <c r="F730" t="n">
        <v>-10.33337497815</v>
      </c>
      <c r="G730" t="n">
        <v>-10.28699699864898</v>
      </c>
    </row>
    <row r="731">
      <c r="A731" s="3" t="n">
        <v>45392.39842618055</v>
      </c>
      <c r="B731" t="n">
        <v>0.7230443045</v>
      </c>
      <c r="C731" t="n">
        <v>1.186133496472847</v>
      </c>
      <c r="D731" t="n">
        <v>-3.4787717944</v>
      </c>
      <c r="E731" t="n">
        <v>-1.261437550278675</v>
      </c>
      <c r="F731" t="n">
        <v>-9.2918989415</v>
      </c>
      <c r="G731" t="n">
        <v>-10.55588555785831</v>
      </c>
    </row>
    <row r="732">
      <c r="A732" s="3" t="n">
        <v>45392.39842674768</v>
      </c>
      <c r="B732" t="n">
        <v>0.6536132225</v>
      </c>
      <c r="C732" t="n">
        <v>1.295440634727276</v>
      </c>
      <c r="D732" t="n">
        <v>-1.3982125437</v>
      </c>
      <c r="E732" t="n">
        <v>-0.5777720660172512</v>
      </c>
      <c r="F732" t="n">
        <v>-10.83855474625</v>
      </c>
      <c r="G732" t="n">
        <v>-10.65524296960376</v>
      </c>
    </row>
    <row r="733">
      <c r="A733" s="3" t="n">
        <v>45392.39842731482</v>
      </c>
      <c r="B733" t="n">
        <v>2.12126665485</v>
      </c>
      <c r="C733" t="n">
        <v>1.270572296168069</v>
      </c>
      <c r="D733" t="n">
        <v>1.58017493445</v>
      </c>
      <c r="E733" t="n">
        <v>-0.1470998642966206</v>
      </c>
      <c r="F733" t="n">
        <v>-10.5871612735</v>
      </c>
      <c r="G733" t="n">
        <v>-10.87657028212334</v>
      </c>
    </row>
    <row r="734">
      <c r="A734" s="3" t="n">
        <v>45392.39842787037</v>
      </c>
      <c r="B734" t="n">
        <v>1.5682010148</v>
      </c>
      <c r="C734" t="n">
        <v>0.9865546133937091</v>
      </c>
      <c r="D734" t="n">
        <v>3.203440289</v>
      </c>
      <c r="E734" t="n">
        <v>0.7867551835565292</v>
      </c>
      <c r="F734" t="n">
        <v>-11.28148190015</v>
      </c>
      <c r="G734" t="n">
        <v>-10.77601316733523</v>
      </c>
    </row>
    <row r="735">
      <c r="A735" s="3" t="n">
        <v>45392.39842846065</v>
      </c>
      <c r="B735" t="n">
        <v>1.14681907095</v>
      </c>
      <c r="C735" t="n">
        <v>0.7598650749446407</v>
      </c>
      <c r="D735" t="n">
        <v>1.364693414</v>
      </c>
      <c r="E735" t="n">
        <v>1.363043199399771</v>
      </c>
      <c r="F735" t="n">
        <v>-12.0212857695</v>
      </c>
      <c r="G735" t="n">
        <v>-10.71831694217474</v>
      </c>
    </row>
    <row r="736">
      <c r="A736" s="3" t="n">
        <v>45392.39842957176</v>
      </c>
      <c r="B736" t="n">
        <v>0.2681530376</v>
      </c>
      <c r="C736" t="n">
        <v>0.799155543895923</v>
      </c>
      <c r="D736" t="n">
        <v>2.4444840322</v>
      </c>
      <c r="E736" t="n">
        <v>1.568112229185552</v>
      </c>
      <c r="F736" t="n">
        <v>-10.50575627185</v>
      </c>
      <c r="G736" t="n">
        <v>-10.79412118084921</v>
      </c>
    </row>
    <row r="737">
      <c r="A737" s="3" t="n">
        <v>45392.39843016204</v>
      </c>
      <c r="B737" t="n">
        <v>-0.04788587195</v>
      </c>
      <c r="C737" t="n">
        <v>0.4922731880304209</v>
      </c>
      <c r="D737" t="n">
        <v>-2.1452046875</v>
      </c>
      <c r="E737" t="n">
        <v>1.570501257137767</v>
      </c>
      <c r="F737" t="n">
        <v>-10.2854891062</v>
      </c>
      <c r="G737" t="n">
        <v>-10.36975584376343</v>
      </c>
    </row>
    <row r="738">
      <c r="A738" s="3" t="n">
        <v>45392.39843018519</v>
      </c>
      <c r="B738" t="n">
        <v>-0.6224967220500001</v>
      </c>
      <c r="C738" t="n">
        <v>0.1080440691656179</v>
      </c>
      <c r="D738" t="n">
        <v>0.8930327756000001</v>
      </c>
      <c r="E738" t="n">
        <v>0.6173639808742442</v>
      </c>
      <c r="F738" t="n">
        <v>-8.106765288999998</v>
      </c>
      <c r="G738" t="n">
        <v>-10.19350067186087</v>
      </c>
    </row>
    <row r="739">
      <c r="A739" s="3" t="n">
        <v>45392.39843069445</v>
      </c>
      <c r="B739" t="n">
        <v>0.7086873688999999</v>
      </c>
      <c r="C739" t="n">
        <v>0.2667819124865974</v>
      </c>
      <c r="D739" t="n">
        <v>1.34314820395</v>
      </c>
      <c r="E739" t="n">
        <v>0.1182053815776227</v>
      </c>
      <c r="F739" t="n">
        <v>-11.18331733365</v>
      </c>
      <c r="G739" t="n">
        <v>-10.03084025997718</v>
      </c>
    </row>
    <row r="740">
      <c r="A740" s="3" t="n">
        <v>45392.39843181713</v>
      </c>
      <c r="B740" t="n">
        <v>1.8746588273</v>
      </c>
      <c r="C740" t="n">
        <v>0.4124543491547797</v>
      </c>
      <c r="D740" t="n">
        <v>1.2521719119</v>
      </c>
      <c r="E740" t="n">
        <v>-0.01891682211608392</v>
      </c>
      <c r="F740" t="n">
        <v>-10.77630213205</v>
      </c>
      <c r="G740" t="n">
        <v>-9.893968754489887</v>
      </c>
    </row>
    <row r="741">
      <c r="A741" s="3" t="n">
        <v>45392.39843185185</v>
      </c>
      <c r="B741" t="n">
        <v>-1.1157025705</v>
      </c>
      <c r="C741" t="n">
        <v>0.383964453611423</v>
      </c>
      <c r="D741" t="n">
        <v>0.4022295564</v>
      </c>
      <c r="E741" t="n">
        <v>-0.2618031059987187</v>
      </c>
      <c r="F741" t="n">
        <v>-9.272746554049998</v>
      </c>
      <c r="G741" t="n">
        <v>-10.34050642432054</v>
      </c>
    </row>
    <row r="742">
      <c r="A742" s="3" t="n">
        <v>45392.39843238426</v>
      </c>
      <c r="B742" t="n">
        <v>0.5506630108</v>
      </c>
      <c r="C742" t="n">
        <v>0.2548404987953387</v>
      </c>
      <c r="D742" t="n">
        <v>-3.70143178265</v>
      </c>
      <c r="E742" t="n">
        <v>-0.4051534010967377</v>
      </c>
      <c r="F742" t="n">
        <v>-10.84573321405</v>
      </c>
      <c r="G742" t="n">
        <v>-10.38062202343126</v>
      </c>
    </row>
    <row r="743">
      <c r="A743" s="3" t="n">
        <v>45392.39843350695</v>
      </c>
      <c r="B743" t="n">
        <v>1.26893147675</v>
      </c>
      <c r="C743" t="n">
        <v>0.1231594999955714</v>
      </c>
      <c r="D743" t="n">
        <v>0.51954651035</v>
      </c>
      <c r="E743" t="n">
        <v>-0.9766923009397465</v>
      </c>
      <c r="F743" t="n">
        <v>-10.4243512702</v>
      </c>
      <c r="G743" t="n">
        <v>-10.59839930579152</v>
      </c>
    </row>
    <row r="744">
      <c r="A744" s="3" t="n">
        <v>45392.39843354167</v>
      </c>
      <c r="B744" t="n">
        <v>-0.69910627185</v>
      </c>
      <c r="C744" t="n">
        <v>-0.1747044182210961</v>
      </c>
      <c r="D744" t="n">
        <v>-0.6919278040499999</v>
      </c>
      <c r="E744" t="n">
        <v>-1.170662191686717</v>
      </c>
      <c r="F744" t="n">
        <v>-10.0867671506</v>
      </c>
      <c r="G744" t="n">
        <v>-10.05473131671635</v>
      </c>
    </row>
    <row r="745">
      <c r="A745" s="3" t="n">
        <v>45392.39843465278</v>
      </c>
      <c r="B745" t="n">
        <v>-1.1300595061</v>
      </c>
      <c r="C745" t="n">
        <v>-0.3389449122989521</v>
      </c>
      <c r="D745" t="n">
        <v>-0.9026138726499999</v>
      </c>
      <c r="E745" t="n">
        <v>-0.6421077132582769</v>
      </c>
      <c r="F745" t="n">
        <v>-11.2335960282</v>
      </c>
      <c r="G745" t="n">
        <v>-10.09313452386553</v>
      </c>
    </row>
    <row r="746">
      <c r="A746" s="3" t="n">
        <v>45392.3984346875</v>
      </c>
      <c r="B746" t="n">
        <v>-0.0622526142</v>
      </c>
      <c r="C746" t="n">
        <v>-0.04898449106188824</v>
      </c>
      <c r="D746" t="n">
        <v>-0.9911973420999999</v>
      </c>
      <c r="E746" t="n">
        <v>0.7300602882249438</v>
      </c>
      <c r="F746" t="n">
        <v>-8.676590493899999</v>
      </c>
      <c r="G746" t="n">
        <v>-9.801968639036158</v>
      </c>
    </row>
    <row r="747">
      <c r="A747" s="3" t="n">
        <v>45392.39843520834</v>
      </c>
      <c r="B747" t="n">
        <v>0.29687671545</v>
      </c>
      <c r="C747" t="n">
        <v>-0.05032999087307712</v>
      </c>
      <c r="D747" t="n">
        <v>1.561022547</v>
      </c>
      <c r="E747" t="n">
        <v>1.73862699050222</v>
      </c>
      <c r="F747" t="n">
        <v>-10.36689410785</v>
      </c>
      <c r="G747" t="n">
        <v>-9.807153796641868</v>
      </c>
    </row>
    <row r="748">
      <c r="A748" s="3" t="n">
        <v>45392.39843578704</v>
      </c>
      <c r="B748" t="n">
        <v>0.1077358569</v>
      </c>
      <c r="C748" t="n">
        <v>0.2550557650495345</v>
      </c>
      <c r="D748" t="n">
        <v>1.8650875369</v>
      </c>
      <c r="E748" t="n">
        <v>1.599953415925296</v>
      </c>
      <c r="F748" t="n">
        <v>-8.676590493899999</v>
      </c>
      <c r="G748" t="n">
        <v>-10.07588453507823</v>
      </c>
    </row>
    <row r="749">
      <c r="A749" s="3" t="n">
        <v>45392.39843689815</v>
      </c>
      <c r="B749" t="n">
        <v>0.39982692715</v>
      </c>
      <c r="C749" t="n">
        <v>0.6124279213222628</v>
      </c>
      <c r="D749" t="n">
        <v>4.1874591633</v>
      </c>
      <c r="E749" t="n">
        <v>1.506278032052219</v>
      </c>
      <c r="F749" t="n">
        <v>-10.754756922</v>
      </c>
      <c r="G749" t="n">
        <v>-10.10055175730481</v>
      </c>
    </row>
    <row r="750">
      <c r="A750" s="3" t="n">
        <v>45392.39843693287</v>
      </c>
      <c r="B750" t="n">
        <v>1.2210456048</v>
      </c>
      <c r="C750" t="n">
        <v>0.6711949457973212</v>
      </c>
      <c r="D750" t="n">
        <v>3.1316163844</v>
      </c>
      <c r="E750" t="n">
        <v>0.8871944585293732</v>
      </c>
      <c r="F750" t="n">
        <v>-9.217672407649999</v>
      </c>
      <c r="G750" t="n">
        <v>-10.04308508547602</v>
      </c>
    </row>
    <row r="751">
      <c r="A751" s="3" t="n">
        <v>45392.39843804398</v>
      </c>
      <c r="B751" t="n">
        <v>0.9504997445999999</v>
      </c>
      <c r="C751" t="n">
        <v>0.6380908042653864</v>
      </c>
      <c r="D751" t="n">
        <v>-2.15717860715</v>
      </c>
      <c r="E751" t="n">
        <v>0.6006152513438247</v>
      </c>
      <c r="F751" t="n">
        <v>-12.6365942171</v>
      </c>
      <c r="G751" t="n">
        <v>-10.28084704041413</v>
      </c>
    </row>
    <row r="752">
      <c r="A752" s="3" t="n">
        <v>45392.39843806713</v>
      </c>
      <c r="B752" t="n">
        <v>0.682346707</v>
      </c>
      <c r="C752" t="n">
        <v>0.5910662030660856</v>
      </c>
      <c r="D752" t="n">
        <v>-2.2505477218</v>
      </c>
      <c r="E752" t="n">
        <v>-0.5597412712997686</v>
      </c>
      <c r="F752" t="n">
        <v>-9.909600211699999</v>
      </c>
      <c r="G752" t="n">
        <v>-10.18967216941646</v>
      </c>
    </row>
    <row r="753">
      <c r="A753" s="3" t="n">
        <v>45392.39843915509</v>
      </c>
      <c r="B753" t="n">
        <v>-0.41898912125</v>
      </c>
      <c r="C753" t="n">
        <v>0.4484130487723789</v>
      </c>
      <c r="D753" t="n">
        <v>-1.9345186189</v>
      </c>
      <c r="E753" t="n">
        <v>-1.260432402942661</v>
      </c>
      <c r="F753" t="n">
        <v>-8.710109623599999</v>
      </c>
      <c r="G753" t="n">
        <v>-10.0057088791766</v>
      </c>
    </row>
    <row r="754">
      <c r="A754" s="3" t="n">
        <v>45392.39843917824</v>
      </c>
      <c r="B754" t="n">
        <v>0.25139347275</v>
      </c>
      <c r="C754" t="n">
        <v>0.3511999330562947</v>
      </c>
      <c r="D754" t="n">
        <v>-1.0606284241</v>
      </c>
      <c r="E754" t="n">
        <v>-1.893226907569003</v>
      </c>
      <c r="F754" t="n">
        <v>-9.68215457825</v>
      </c>
      <c r="G754" t="n">
        <v>-9.695506960856436</v>
      </c>
    </row>
    <row r="755">
      <c r="A755" s="3" t="n">
        <v>45392.3984403125</v>
      </c>
      <c r="B755" t="n">
        <v>0.7134730141</v>
      </c>
      <c r="C755" t="n">
        <v>0.1106024618494175</v>
      </c>
      <c r="D755" t="n">
        <v>1.10133582825</v>
      </c>
      <c r="E755" t="n">
        <v>-1.472304619006181</v>
      </c>
      <c r="F755" t="n">
        <v>-9.983816938899999</v>
      </c>
      <c r="G755" t="n">
        <v>-9.704582181066112</v>
      </c>
    </row>
    <row r="756">
      <c r="A756" s="3" t="n">
        <v>45392.39844034722</v>
      </c>
      <c r="B756" t="n">
        <v>-0.0957717439</v>
      </c>
      <c r="C756" t="n">
        <v>0.01045395747797205</v>
      </c>
      <c r="D756" t="n">
        <v>-3.4763789718</v>
      </c>
      <c r="E756" t="n">
        <v>-0.6244102532034981</v>
      </c>
      <c r="F756" t="n">
        <v>-9.514558929750001</v>
      </c>
      <c r="G756" t="n">
        <v>-9.131915493613779</v>
      </c>
    </row>
    <row r="757">
      <c r="A757" s="3" t="n">
        <v>45392.39844142361</v>
      </c>
      <c r="B757" t="n">
        <v>-0.22744563345</v>
      </c>
      <c r="C757" t="n">
        <v>-0.1139274648231938</v>
      </c>
      <c r="D757" t="n">
        <v>0.0287334845</v>
      </c>
      <c r="E757" t="n">
        <v>-0.3779749906904437</v>
      </c>
      <c r="F757" t="n">
        <v>-8.63349026715</v>
      </c>
      <c r="G757" t="n">
        <v>-9.645713204005972</v>
      </c>
    </row>
    <row r="758">
      <c r="A758" s="3" t="n">
        <v>45392.39844199074</v>
      </c>
      <c r="B758" t="n">
        <v>0.2992793447</v>
      </c>
      <c r="C758" t="n">
        <v>-0.1397723537040797</v>
      </c>
      <c r="D758" t="n">
        <v>-0.7445993211999999</v>
      </c>
      <c r="E758" t="n">
        <v>-0.7657011975201653</v>
      </c>
      <c r="F758" t="n">
        <v>-10.43393236725</v>
      </c>
      <c r="G758" t="n">
        <v>-9.585684824891402</v>
      </c>
    </row>
    <row r="759">
      <c r="A759" s="3" t="n">
        <v>45392.39844255787</v>
      </c>
      <c r="B759" t="n">
        <v>-0.8882471304</v>
      </c>
      <c r="C759" t="n">
        <v>-0.4948855515782066</v>
      </c>
      <c r="D759" t="n">
        <v>0.8260043228499999</v>
      </c>
      <c r="E759" t="n">
        <v>-1.197098222686484</v>
      </c>
      <c r="F759" t="n">
        <v>-9.402027621</v>
      </c>
      <c r="G759" t="n">
        <v>-9.20217204866308</v>
      </c>
    </row>
    <row r="760">
      <c r="A760" s="3" t="n">
        <v>45392.39844311342</v>
      </c>
      <c r="B760" t="n">
        <v>-0.4357486861</v>
      </c>
      <c r="C760" t="n">
        <v>-0.6038803400293724</v>
      </c>
      <c r="D760" t="n">
        <v>-1.0965403764</v>
      </c>
      <c r="E760" t="n">
        <v>-1.281777273877043</v>
      </c>
      <c r="F760" t="n">
        <v>-8.22647506555</v>
      </c>
      <c r="G760" t="n">
        <v>-8.890306634475433</v>
      </c>
    </row>
    <row r="761">
      <c r="A761" s="3" t="n">
        <v>45392.39844366898</v>
      </c>
      <c r="B761" t="n">
        <v>-0.6584086743500001</v>
      </c>
      <c r="C761" t="n">
        <v>-0.3570657956123554</v>
      </c>
      <c r="D761" t="n">
        <v>-2.0111281687</v>
      </c>
      <c r="E761" t="n">
        <v>-0.6839243432465055</v>
      </c>
      <c r="F761" t="n">
        <v>-10.7308090827</v>
      </c>
      <c r="G761" t="n">
        <v>-8.728598862060513</v>
      </c>
    </row>
    <row r="762">
      <c r="A762" s="3" t="n">
        <v>45392.39844423611</v>
      </c>
      <c r="B762" t="n">
        <v>-0.2418123757</v>
      </c>
      <c r="C762" t="n">
        <v>-0.1701512523462708</v>
      </c>
      <c r="D762" t="n">
        <v>-2.95204681625</v>
      </c>
      <c r="E762" t="n">
        <v>-0.4390850958764581</v>
      </c>
      <c r="F762" t="n">
        <v>-6.940793830599999</v>
      </c>
      <c r="G762" t="n">
        <v>-8.960763711514943</v>
      </c>
    </row>
    <row r="763">
      <c r="A763" s="3" t="n">
        <v>45392.39844480324</v>
      </c>
      <c r="B763" t="n">
        <v>-0.7278397563499999</v>
      </c>
      <c r="C763" t="n">
        <v>-0.05218171041445238</v>
      </c>
      <c r="D763" t="n">
        <v>0.3327984744</v>
      </c>
      <c r="E763" t="n">
        <v>0.2841264931566442</v>
      </c>
      <c r="F763" t="n">
        <v>-8.415615924099999</v>
      </c>
      <c r="G763" t="n">
        <v>-8.895740112917856</v>
      </c>
    </row>
    <row r="764">
      <c r="A764" s="3" t="n">
        <v>45392.39844537037</v>
      </c>
      <c r="B764" t="n">
        <v>1.017538004</v>
      </c>
      <c r="C764" t="n">
        <v>0.11925291010035</v>
      </c>
      <c r="D764" t="n">
        <v>1.7741014382</v>
      </c>
      <c r="E764" t="n">
        <v>0.2969001233977866</v>
      </c>
      <c r="F764" t="n">
        <v>-9.270343924800001</v>
      </c>
      <c r="G764" t="n">
        <v>-9.376043358820656</v>
      </c>
    </row>
    <row r="765">
      <c r="A765" s="3" t="n">
        <v>45392.39844592592</v>
      </c>
      <c r="B765" t="n">
        <v>0.96965213205</v>
      </c>
      <c r="C765" t="n">
        <v>0.1770222850976695</v>
      </c>
      <c r="D765" t="n">
        <v>1.6280608064</v>
      </c>
      <c r="E765" t="n">
        <v>0.06572236241340368</v>
      </c>
      <c r="F765" t="n">
        <v>-10.223236492</v>
      </c>
      <c r="G765" t="n">
        <v>-9.864623074433595</v>
      </c>
    </row>
    <row r="766">
      <c r="A766" s="3" t="n">
        <v>45392.39844649305</v>
      </c>
      <c r="B766" t="n">
        <v>-0.16040737405</v>
      </c>
      <c r="C766" t="n">
        <v>0.2030740965794878</v>
      </c>
      <c r="D766" t="n">
        <v>1.10133582825</v>
      </c>
      <c r="E766" t="n">
        <v>-0.9528235549008185</v>
      </c>
      <c r="F766" t="n">
        <v>-11.3365462399</v>
      </c>
      <c r="G766" t="n">
        <v>-9.850721290833944</v>
      </c>
    </row>
    <row r="767">
      <c r="A767" s="3" t="n">
        <v>45392.39844706019</v>
      </c>
      <c r="B767" t="n">
        <v>-0.32800302255</v>
      </c>
      <c r="C767" t="n">
        <v>0.1711958548755249</v>
      </c>
      <c r="D767" t="n">
        <v>-1.62326535455</v>
      </c>
      <c r="E767" t="n">
        <v>-1.880870505709679</v>
      </c>
      <c r="F767" t="n">
        <v>-9.382875233549999</v>
      </c>
      <c r="G767" t="n">
        <v>-10.29060694309653</v>
      </c>
    </row>
    <row r="768">
      <c r="A768" s="3" t="n">
        <v>45392.39844762732</v>
      </c>
      <c r="B768" t="n">
        <v>-0.1029502117</v>
      </c>
      <c r="C768" t="n">
        <v>0.2679292905365975</v>
      </c>
      <c r="D768" t="n">
        <v>-5.49469541495</v>
      </c>
      <c r="E768" t="n">
        <v>-2.408872862885321</v>
      </c>
      <c r="F768" t="n">
        <v>-10.9582645228</v>
      </c>
      <c r="G768" t="n">
        <v>-10.1177344253829</v>
      </c>
    </row>
    <row r="769">
      <c r="A769" s="3" t="n">
        <v>45392.39844819444</v>
      </c>
      <c r="B769" t="n">
        <v>0.4357486861</v>
      </c>
      <c r="C769" t="n">
        <v>0.1931841700621217</v>
      </c>
      <c r="D769" t="n">
        <v>-5.0397943414</v>
      </c>
      <c r="E769" t="n">
        <v>-2.496151682136137</v>
      </c>
      <c r="F769" t="n">
        <v>-9.68694022345</v>
      </c>
      <c r="G769" t="n">
        <v>-10.1290360751731</v>
      </c>
    </row>
    <row r="770">
      <c r="A770" s="3" t="n">
        <v>45392.39844875</v>
      </c>
      <c r="B770" t="n">
        <v>0.22265998825</v>
      </c>
      <c r="C770" t="n">
        <v>0.3561962497863646</v>
      </c>
      <c r="D770" t="n">
        <v>-3.512290924099999</v>
      </c>
      <c r="E770" t="n">
        <v>-1.903149020014574</v>
      </c>
      <c r="F770" t="n">
        <v>-8.671795042049999</v>
      </c>
      <c r="G770" t="n">
        <v>-10.1982608289146</v>
      </c>
    </row>
    <row r="771">
      <c r="A771" s="3" t="n">
        <v>45392.39844931713</v>
      </c>
      <c r="B771" t="n">
        <v>0.7302325789499999</v>
      </c>
      <c r="C771" t="n">
        <v>0.4455294593452227</v>
      </c>
      <c r="D771" t="n">
        <v>1.5993273219</v>
      </c>
      <c r="E771" t="n">
        <v>-1.443601011642661</v>
      </c>
      <c r="F771" t="n">
        <v>-10.4554775773</v>
      </c>
      <c r="G771" t="n">
        <v>-9.81160436987054</v>
      </c>
    </row>
    <row r="772">
      <c r="A772" s="3" t="n">
        <v>45392.39844988426</v>
      </c>
      <c r="B772" t="n">
        <v>0.9864116968999999</v>
      </c>
      <c r="C772" t="n">
        <v>0.4086063705663181</v>
      </c>
      <c r="D772" t="n">
        <v>2.9209303158</v>
      </c>
      <c r="E772" t="n">
        <v>-0.6064845885171342</v>
      </c>
      <c r="F772" t="n">
        <v>-10.4554775773</v>
      </c>
      <c r="G772" t="n">
        <v>-10.17979717003767</v>
      </c>
    </row>
    <row r="773">
      <c r="A773" s="3" t="n">
        <v>45392.39845043982</v>
      </c>
      <c r="B773" t="n">
        <v>0.2298482627</v>
      </c>
      <c r="C773" t="n">
        <v>0.3966749921182994</v>
      </c>
      <c r="D773" t="n">
        <v>-0.26096476315</v>
      </c>
      <c r="E773" t="n">
        <v>0.2965760924799545</v>
      </c>
      <c r="F773" t="n">
        <v>-11.15697667175</v>
      </c>
      <c r="G773" t="n">
        <v>-9.991111303472755</v>
      </c>
    </row>
    <row r="774">
      <c r="A774" s="3" t="n">
        <v>45392.39845100694</v>
      </c>
      <c r="B774" t="n">
        <v>0.11731695395</v>
      </c>
      <c r="C774" t="n">
        <v>0.318358536594523</v>
      </c>
      <c r="D774" t="n">
        <v>-0.29209107025</v>
      </c>
      <c r="E774" t="n">
        <v>0.3579992789676003</v>
      </c>
      <c r="F774" t="n">
        <v>-9.7803093381</v>
      </c>
      <c r="G774" t="n">
        <v>-10.128200315428</v>
      </c>
    </row>
    <row r="775">
      <c r="A775" s="3" t="n">
        <v>45392.39845157407</v>
      </c>
      <c r="B775" t="n">
        <v>-0.3806745397</v>
      </c>
      <c r="C775" t="n">
        <v>0.2989827906896277</v>
      </c>
      <c r="D775" t="n">
        <v>-2.6934748757</v>
      </c>
      <c r="E775" t="n">
        <v>0.2351804971963876</v>
      </c>
      <c r="F775" t="n">
        <v>-8.1115509342</v>
      </c>
      <c r="G775" t="n">
        <v>-9.9703057297104</v>
      </c>
    </row>
    <row r="776">
      <c r="A776" s="3" t="n">
        <v>45392.39845212963</v>
      </c>
      <c r="B776" t="n">
        <v>0.5937632375499999</v>
      </c>
      <c r="C776" t="n">
        <v>0.326797238927157</v>
      </c>
      <c r="D776" t="n">
        <v>0.36391497485</v>
      </c>
      <c r="E776" t="n">
        <v>-0.1951956534189984</v>
      </c>
      <c r="F776" t="n">
        <v>-11.8919948959</v>
      </c>
      <c r="G776" t="n">
        <v>-9.836392266468559</v>
      </c>
    </row>
    <row r="777">
      <c r="A777" s="3" t="n">
        <v>45392.39845273148</v>
      </c>
      <c r="B777" t="n">
        <v>0.9792332290999999</v>
      </c>
      <c r="C777" t="n">
        <v>0.6440431665034982</v>
      </c>
      <c r="D777" t="n">
        <v>1.16837408765</v>
      </c>
      <c r="E777" t="n">
        <v>0.1318000044405596</v>
      </c>
      <c r="F777" t="n">
        <v>-8.4180087467</v>
      </c>
      <c r="G777" t="n">
        <v>-9.647078591429047</v>
      </c>
    </row>
    <row r="778">
      <c r="A778" s="3" t="n">
        <v>45392.39845326389</v>
      </c>
      <c r="B778" t="n">
        <v>0.5410917204</v>
      </c>
      <c r="C778" t="n">
        <v>0.9007127083907951</v>
      </c>
      <c r="D778" t="n">
        <v>0.5363060752</v>
      </c>
      <c r="E778" t="n">
        <v>1.207220994278209</v>
      </c>
      <c r="F778" t="n">
        <v>-10.02691716565</v>
      </c>
      <c r="G778" t="n">
        <v>-9.415082238051891</v>
      </c>
    </row>
    <row r="779">
      <c r="A779" s="3" t="n">
        <v>45392.39845438657</v>
      </c>
      <c r="B779" t="n">
        <v>1.017538004</v>
      </c>
      <c r="C779" t="n">
        <v>1.081438501149187</v>
      </c>
      <c r="D779" t="n">
        <v>2.09253317035</v>
      </c>
      <c r="E779" t="n">
        <v>1.254926323287183</v>
      </c>
      <c r="F779" t="n">
        <v>-9.332596538999999</v>
      </c>
      <c r="G779" t="n">
        <v>-9.820093659887206</v>
      </c>
    </row>
    <row r="780">
      <c r="A780" s="3" t="n">
        <v>45392.39845442129</v>
      </c>
      <c r="B780" t="n">
        <v>1.55383427255</v>
      </c>
      <c r="C780" t="n">
        <v>1.232841678909211</v>
      </c>
      <c r="D780" t="n">
        <v>1.10612147345</v>
      </c>
      <c r="E780" t="n">
        <v>1.088123847611658</v>
      </c>
      <c r="F780" t="n">
        <v>-10.63743996805</v>
      </c>
      <c r="G780" t="n">
        <v>-9.867877853564014</v>
      </c>
    </row>
    <row r="781">
      <c r="A781" s="3" t="n">
        <v>45392.39845552083</v>
      </c>
      <c r="B781" t="n">
        <v>1.6615799361</v>
      </c>
      <c r="C781" t="n">
        <v>0.9675091161427767</v>
      </c>
      <c r="D781" t="n">
        <v>1.78128971265</v>
      </c>
      <c r="E781" t="n">
        <v>0.2843523204185321</v>
      </c>
      <c r="F781" t="n">
        <v>-8.576033104799999</v>
      </c>
      <c r="G781" t="n">
        <v>-9.531792254090117</v>
      </c>
    </row>
    <row r="782">
      <c r="A782" s="3" t="n">
        <v>45392.39845554398</v>
      </c>
      <c r="B782" t="n">
        <v>0.1436478092</v>
      </c>
      <c r="C782" t="n">
        <v>0.7111885218364822</v>
      </c>
      <c r="D782" t="n">
        <v>0.7206514818999999</v>
      </c>
      <c r="E782" t="n">
        <v>-0.01515934359137555</v>
      </c>
      <c r="F782" t="n">
        <v>-9.861714339749998</v>
      </c>
      <c r="G782" t="n">
        <v>-9.839164691003058</v>
      </c>
    </row>
    <row r="783">
      <c r="A783" s="3" t="n">
        <v>45392.39845608796</v>
      </c>
      <c r="B783" t="n">
        <v>0.7805112734999999</v>
      </c>
      <c r="C783" t="n">
        <v>0.5968415655583933</v>
      </c>
      <c r="D783" t="n">
        <v>-3.38061703455</v>
      </c>
      <c r="E783" t="n">
        <v>0.3506942619498845</v>
      </c>
      <c r="F783" t="n">
        <v>-11.3413318851</v>
      </c>
      <c r="G783" t="n">
        <v>-9.633754165775901</v>
      </c>
    </row>
    <row r="784">
      <c r="A784" s="3" t="n">
        <v>45392.39845666667</v>
      </c>
      <c r="B784" t="n">
        <v>0.46207954135</v>
      </c>
      <c r="C784" t="n">
        <v>0.5326944848811204</v>
      </c>
      <c r="D784" t="n">
        <v>-0.196329133</v>
      </c>
      <c r="E784" t="n">
        <v>0.6992877291639878</v>
      </c>
      <c r="F784" t="n">
        <v>-8.5089948454</v>
      </c>
      <c r="G784" t="n">
        <v>-10.03433430765201</v>
      </c>
    </row>
    <row r="785">
      <c r="A785" s="3" t="n">
        <v>45392.39845777778</v>
      </c>
      <c r="B785" t="n">
        <v>-0.49081302585</v>
      </c>
      <c r="C785" t="n">
        <v>0.5362611109096751</v>
      </c>
      <c r="D785" t="n">
        <v>1.24737646005</v>
      </c>
      <c r="E785" t="n">
        <v>1.089235245085667</v>
      </c>
      <c r="F785" t="n">
        <v>-9.751585660249999</v>
      </c>
      <c r="G785" t="n">
        <v>-9.981778184369608</v>
      </c>
    </row>
    <row r="786">
      <c r="A786" s="3" t="n">
        <v>45392.39845780093</v>
      </c>
      <c r="B786" t="n">
        <v>0.73980386935</v>
      </c>
      <c r="C786" t="n">
        <v>0.570125644995456</v>
      </c>
      <c r="D786" t="n">
        <v>3.46440505215</v>
      </c>
      <c r="E786" t="n">
        <v>1.374122953731822</v>
      </c>
      <c r="F786" t="n">
        <v>-10.37646539825</v>
      </c>
      <c r="G786" t="n">
        <v>-10.46232111028464</v>
      </c>
    </row>
    <row r="787">
      <c r="A787" s="3" t="n">
        <v>45392.39845835648</v>
      </c>
      <c r="B787" t="n">
        <v>1.4269460282</v>
      </c>
      <c r="C787" t="n">
        <v>0.801509299911191</v>
      </c>
      <c r="D787" t="n">
        <v>3.8881798186</v>
      </c>
      <c r="E787" t="n">
        <v>1.795826596848606</v>
      </c>
      <c r="F787" t="n">
        <v>-10.3094369455</v>
      </c>
      <c r="G787" t="n">
        <v>-10.11010604036774</v>
      </c>
    </row>
    <row r="788">
      <c r="A788" s="3" t="n">
        <v>45392.39845891204</v>
      </c>
      <c r="B788" t="n">
        <v>1.34793384915</v>
      </c>
      <c r="C788" t="n">
        <v>0.8085962846965058</v>
      </c>
      <c r="D788" t="n">
        <v>1.03669039145</v>
      </c>
      <c r="E788" t="n">
        <v>1.586454893660494</v>
      </c>
      <c r="F788" t="n">
        <v>-11.79623295865</v>
      </c>
      <c r="G788" t="n">
        <v>-10.0900651109935</v>
      </c>
    </row>
    <row r="789">
      <c r="A789" s="3" t="n">
        <v>45392.39845947917</v>
      </c>
      <c r="B789" t="n">
        <v>0.6464347547</v>
      </c>
      <c r="C789" t="n">
        <v>0.8630385536622401</v>
      </c>
      <c r="D789" t="n">
        <v>-0.4022295564</v>
      </c>
      <c r="E789" t="n">
        <v>1.027545793191961</v>
      </c>
      <c r="F789" t="n">
        <v>-8.8250239483</v>
      </c>
      <c r="G789" t="n">
        <v>-10.39826976445632</v>
      </c>
    </row>
    <row r="790">
      <c r="A790" s="3" t="n">
        <v>45392.39846059028</v>
      </c>
      <c r="B790" t="n">
        <v>0.277724328</v>
      </c>
      <c r="C790" t="n">
        <v>0.8098414777939417</v>
      </c>
      <c r="D790" t="n">
        <v>0.08858346944999999</v>
      </c>
      <c r="E790" t="n">
        <v>0.4625702395991855</v>
      </c>
      <c r="F790" t="n">
        <v>-10.90559300565</v>
      </c>
      <c r="G790" t="n">
        <v>-9.961849951462732</v>
      </c>
    </row>
    <row r="791">
      <c r="A791" s="3" t="n">
        <v>45392.398460625</v>
      </c>
      <c r="B791" t="n">
        <v>0.87627321075</v>
      </c>
      <c r="C791" t="n">
        <v>0.5783409660138711</v>
      </c>
      <c r="D791" t="n">
        <v>-0.41898912125</v>
      </c>
      <c r="E791" t="n">
        <v>-0.2894880561657351</v>
      </c>
      <c r="F791" t="n">
        <v>-7.967903124999999</v>
      </c>
      <c r="G791" t="n">
        <v>-9.799095176289537</v>
      </c>
    </row>
    <row r="792">
      <c r="A792" s="3" t="n">
        <v>45392.39846119213</v>
      </c>
      <c r="B792" t="n">
        <v>0.32082455475</v>
      </c>
      <c r="C792" t="n">
        <v>0.454780330600584</v>
      </c>
      <c r="D792" t="n">
        <v>-1.4676436257</v>
      </c>
      <c r="E792" t="n">
        <v>-0.06465110591235451</v>
      </c>
      <c r="F792" t="n">
        <v>-11.04445516965</v>
      </c>
      <c r="G792" t="n">
        <v>-9.556488164768323</v>
      </c>
    </row>
    <row r="793">
      <c r="A793" s="3" t="n">
        <v>45392.39846172454</v>
      </c>
      <c r="B793" t="n">
        <v>0.3711032493</v>
      </c>
      <c r="C793" t="n">
        <v>0.3801151034635208</v>
      </c>
      <c r="D793" t="n">
        <v>2.57855074435</v>
      </c>
      <c r="E793" t="n">
        <v>0.3137990615462714</v>
      </c>
      <c r="F793" t="n">
        <v>-9.564837624299999</v>
      </c>
      <c r="G793" t="n">
        <v>-9.254702660939886</v>
      </c>
    </row>
    <row r="794">
      <c r="A794" s="3" t="n">
        <v>45392.39846229167</v>
      </c>
      <c r="B794" t="n">
        <v>0.32561019995</v>
      </c>
      <c r="C794" t="n">
        <v>0.4842776822716797</v>
      </c>
      <c r="D794" t="n">
        <v>-0.3711032493</v>
      </c>
      <c r="E794" t="n">
        <v>-0.0303741210434732</v>
      </c>
      <c r="F794" t="n">
        <v>-8.4084374563</v>
      </c>
      <c r="G794" t="n">
        <v>-9.691463763640936</v>
      </c>
    </row>
    <row r="795">
      <c r="A795" s="3" t="n">
        <v>45392.39846285879</v>
      </c>
      <c r="B795" t="n">
        <v>0.7422064986</v>
      </c>
      <c r="C795" t="n">
        <v>0.5127860481488359</v>
      </c>
      <c r="D795" t="n">
        <v>-0.6057371572</v>
      </c>
      <c r="E795" t="n">
        <v>-0.5680808784628221</v>
      </c>
      <c r="F795" t="n">
        <v>-10.4459062869</v>
      </c>
      <c r="G795" t="n">
        <v>-9.570910226582427</v>
      </c>
    </row>
    <row r="796">
      <c r="A796" s="3" t="n">
        <v>45392.39846398148</v>
      </c>
      <c r="B796" t="n">
        <v>0.4692678157999999</v>
      </c>
      <c r="C796" t="n">
        <v>0.3505826627300709</v>
      </c>
      <c r="D796" t="n">
        <v>1.5370747077</v>
      </c>
      <c r="E796" t="n">
        <v>-0.823490231536133</v>
      </c>
      <c r="F796" t="n">
        <v>-8.896857659549999</v>
      </c>
      <c r="G796" t="n">
        <v>-9.80265711615667</v>
      </c>
    </row>
    <row r="797">
      <c r="A797" s="3" t="n">
        <v>45392.39846402778</v>
      </c>
      <c r="B797" t="n">
        <v>0.1652028259</v>
      </c>
      <c r="C797" t="n">
        <v>0.3742785694201642</v>
      </c>
      <c r="D797" t="n">
        <v>-2.83713249155</v>
      </c>
      <c r="E797" t="n">
        <v>-1.037846296027858</v>
      </c>
      <c r="F797" t="n">
        <v>-9.768345225099999</v>
      </c>
      <c r="G797" t="n">
        <v>-9.352256403443032</v>
      </c>
    </row>
    <row r="798">
      <c r="A798" s="3" t="n">
        <v>45392.39846511574</v>
      </c>
      <c r="B798" t="n">
        <v>0.7661445312499999</v>
      </c>
      <c r="C798" t="n">
        <v>0.3532212230631711</v>
      </c>
      <c r="D798" t="n">
        <v>-3.4787717944</v>
      </c>
      <c r="E798" t="n">
        <v>-1.176205600618302</v>
      </c>
      <c r="F798" t="n">
        <v>-11.0995195094</v>
      </c>
      <c r="G798" t="n">
        <v>-9.662909701975085</v>
      </c>
    </row>
    <row r="799">
      <c r="A799" s="3" t="n">
        <v>45392.39846568287</v>
      </c>
      <c r="B799" t="n">
        <v>0.0335191297</v>
      </c>
      <c r="C799" t="n">
        <v>0.4220278569092085</v>
      </c>
      <c r="D799" t="n">
        <v>-0.2442051983</v>
      </c>
      <c r="E799" t="n">
        <v>-0.2445644782954554</v>
      </c>
      <c r="F799" t="n">
        <v>-8.564059185150001</v>
      </c>
      <c r="G799" t="n">
        <v>-9.617234875280563</v>
      </c>
    </row>
    <row r="800">
      <c r="A800" s="3" t="n">
        <v>45392.39846623842</v>
      </c>
      <c r="B800" t="n">
        <v>-0.11492413135</v>
      </c>
      <c r="C800" t="n">
        <v>0.4249127035991853</v>
      </c>
      <c r="D800" t="n">
        <v>1.1970977655</v>
      </c>
      <c r="E800" t="n">
        <v>0.6583172827726127</v>
      </c>
      <c r="F800" t="n">
        <v>-9.497799364899999</v>
      </c>
      <c r="G800" t="n">
        <v>-9.749211376561798</v>
      </c>
    </row>
    <row r="801">
      <c r="A801" s="3" t="n">
        <v>45392.39846680556</v>
      </c>
      <c r="B801" t="n">
        <v>0.8619162751499999</v>
      </c>
      <c r="C801" t="n">
        <v>0.3492533016016326</v>
      </c>
      <c r="D801" t="n">
        <v>1.40540081815</v>
      </c>
      <c r="E801" t="n">
        <v>1.33078130966096</v>
      </c>
      <c r="F801" t="n">
        <v>-9.0620506788</v>
      </c>
      <c r="G801" t="n">
        <v>-10.10528894073791</v>
      </c>
    </row>
    <row r="802">
      <c r="A802" s="3" t="n">
        <v>45392.39846737269</v>
      </c>
      <c r="B802" t="n">
        <v>0.56263693045</v>
      </c>
      <c r="C802" t="n">
        <v>0.3429811602799543</v>
      </c>
      <c r="D802" t="n">
        <v>2.66714402045</v>
      </c>
      <c r="E802" t="n">
        <v>1.709170511302452</v>
      </c>
      <c r="F802" t="n">
        <v>-11.29344601315</v>
      </c>
      <c r="G802" t="n">
        <v>-10.1201231561639</v>
      </c>
    </row>
    <row r="803">
      <c r="A803" s="3" t="n">
        <v>45392.39846793981</v>
      </c>
      <c r="B803" t="n">
        <v>0.6392562868999999</v>
      </c>
      <c r="C803" t="n">
        <v>0.1612176913674829</v>
      </c>
      <c r="D803" t="n">
        <v>2.43968858035</v>
      </c>
      <c r="E803" t="n">
        <v>0.5088937681904444</v>
      </c>
      <c r="F803" t="n">
        <v>-9.526532849399999</v>
      </c>
      <c r="G803" t="n">
        <v>-10.2315236598738</v>
      </c>
    </row>
    <row r="804">
      <c r="A804" s="3" t="n">
        <v>45392.39846849537</v>
      </c>
      <c r="B804" t="n">
        <v>-0.1771669389</v>
      </c>
      <c r="C804" t="n">
        <v>0.1452507964368302</v>
      </c>
      <c r="D804" t="n">
        <v>0.2106860686</v>
      </c>
      <c r="E804" t="n">
        <v>-1.155053753815854</v>
      </c>
      <c r="F804" t="n">
        <v>-11.980588172</v>
      </c>
      <c r="G804" t="n">
        <v>-10.30530807153814</v>
      </c>
    </row>
    <row r="805">
      <c r="A805" s="3" t="n">
        <v>45392.3984690625</v>
      </c>
      <c r="B805" t="n">
        <v>-0.39743410455</v>
      </c>
      <c r="C805" t="n">
        <v>0.2017789558590914</v>
      </c>
      <c r="D805" t="n">
        <v>-3.1747068045</v>
      </c>
      <c r="E805" t="n">
        <v>-2.308261114312827</v>
      </c>
      <c r="F805" t="n">
        <v>-9.706092610899999</v>
      </c>
      <c r="G805" t="n">
        <v>-10.12093797676821</v>
      </c>
    </row>
    <row r="806">
      <c r="A806" s="3" t="n">
        <v>45392.39846962963</v>
      </c>
      <c r="B806" t="n">
        <v>0.4955986710499999</v>
      </c>
      <c r="C806" t="n">
        <v>0.3465955394363646</v>
      </c>
      <c r="D806" t="n">
        <v>-6.1938016868</v>
      </c>
      <c r="E806" t="n">
        <v>-2.848888401826931</v>
      </c>
      <c r="F806" t="n">
        <v>-9.349356103849999</v>
      </c>
      <c r="G806" t="n">
        <v>-9.751638876756321</v>
      </c>
    </row>
    <row r="807">
      <c r="A807" s="3" t="n">
        <v>45392.39847019676</v>
      </c>
      <c r="B807" t="n">
        <v>-0.04788587195</v>
      </c>
      <c r="C807" t="n">
        <v>0.4799942792794885</v>
      </c>
      <c r="D807" t="n">
        <v>-5.863396034999999</v>
      </c>
      <c r="E807" t="n">
        <v>-3.338918953016094</v>
      </c>
      <c r="F807" t="n">
        <v>-9.536104139800001</v>
      </c>
      <c r="G807" t="n">
        <v>-9.39654892681471</v>
      </c>
    </row>
    <row r="808">
      <c r="A808" s="3" t="n">
        <v>45392.39847078704</v>
      </c>
      <c r="B808" t="n">
        <v>1.14442624835</v>
      </c>
      <c r="C808" t="n">
        <v>0.7699319326298391</v>
      </c>
      <c r="D808" t="n">
        <v>-0.86430909775</v>
      </c>
      <c r="E808" t="n">
        <v>-2.531654361099075</v>
      </c>
      <c r="F808" t="n">
        <v>-8.365337229549999</v>
      </c>
      <c r="G808" t="n">
        <v>-9.432695735809581</v>
      </c>
    </row>
    <row r="809">
      <c r="A809" s="3" t="n">
        <v>45392.39847131944</v>
      </c>
      <c r="B809" t="n">
        <v>1.642417742</v>
      </c>
      <c r="C809" t="n">
        <v>1.217552700091379</v>
      </c>
      <c r="D809" t="n">
        <v>0.6895251748</v>
      </c>
      <c r="E809" t="n">
        <v>-1.227591029340213</v>
      </c>
      <c r="F809" t="n">
        <v>-9.888055001649999</v>
      </c>
      <c r="G809" t="n">
        <v>-9.363275557707135</v>
      </c>
    </row>
    <row r="810">
      <c r="A810" s="3" t="n">
        <v>45392.39847188658</v>
      </c>
      <c r="B810" t="n">
        <v>1.31680754205</v>
      </c>
      <c r="C810" t="n">
        <v>1.124965122869933</v>
      </c>
      <c r="D810" t="n">
        <v>0.6655871421499999</v>
      </c>
      <c r="E810" t="n">
        <v>0.1775762122370637</v>
      </c>
      <c r="F810" t="n">
        <v>-8.9614932897</v>
      </c>
      <c r="G810" t="n">
        <v>-9.515377613580096</v>
      </c>
    </row>
    <row r="811">
      <c r="A811" s="3" t="n">
        <v>45392.3984724537</v>
      </c>
      <c r="B811" t="n">
        <v>0.3064578125</v>
      </c>
      <c r="C811" t="n">
        <v>0.7749385360557132</v>
      </c>
      <c r="D811" t="n">
        <v>-0.45250825095</v>
      </c>
      <c r="E811" t="n">
        <v>0.6842715306595593</v>
      </c>
      <c r="F811" t="n">
        <v>-10.53209693375</v>
      </c>
      <c r="G811" t="n">
        <v>-9.459362143076715</v>
      </c>
    </row>
    <row r="812">
      <c r="A812" s="3" t="n">
        <v>45392.39847300926</v>
      </c>
      <c r="B812" t="n">
        <v>1.44131277045</v>
      </c>
      <c r="C812" t="n">
        <v>0.4962289711909105</v>
      </c>
      <c r="D812" t="n">
        <v>2.9616279133</v>
      </c>
      <c r="E812" t="n">
        <v>0.5418141207573444</v>
      </c>
      <c r="F812" t="n">
        <v>-9.806649999999999</v>
      </c>
      <c r="G812" t="n">
        <v>-9.220036861828929</v>
      </c>
    </row>
    <row r="813">
      <c r="A813" s="3" t="n">
        <v>45392.39847357639</v>
      </c>
      <c r="B813" t="n">
        <v>0.4141936694</v>
      </c>
      <c r="C813" t="n">
        <v>0.1201003509600236</v>
      </c>
      <c r="D813" t="n">
        <v>-0.7158658366999999</v>
      </c>
      <c r="E813" t="n">
        <v>-0.3937034857310035</v>
      </c>
      <c r="F813" t="n">
        <v>-9.349356103849999</v>
      </c>
      <c r="G813" t="n">
        <v>-9.444578126726249</v>
      </c>
    </row>
    <row r="814">
      <c r="A814" s="3" t="n">
        <v>45392.39847414352</v>
      </c>
      <c r="B814" t="n">
        <v>-1.6615799361</v>
      </c>
      <c r="C814" t="n">
        <v>0.03450681251247083</v>
      </c>
      <c r="D814" t="n">
        <v>-1.3694790592</v>
      </c>
      <c r="E814" t="n">
        <v>-0.1955979546622382</v>
      </c>
      <c r="F814" t="n">
        <v>-7.955929205349999</v>
      </c>
      <c r="G814" t="n">
        <v>-9.025412988681376</v>
      </c>
    </row>
    <row r="815">
      <c r="A815" s="3" t="n">
        <v>45392.39847471065</v>
      </c>
      <c r="B815" t="n">
        <v>-0.09336911464999999</v>
      </c>
      <c r="C815" t="n">
        <v>0.2444210817559447</v>
      </c>
      <c r="D815" t="n">
        <v>-2.6551701008</v>
      </c>
      <c r="E815" t="n">
        <v>-0.2626741833994179</v>
      </c>
      <c r="F815" t="n">
        <v>-8.942340902250001</v>
      </c>
      <c r="G815" t="n">
        <v>-9.19840293474245</v>
      </c>
    </row>
    <row r="816">
      <c r="A816" s="3" t="n">
        <v>45392.39847526621</v>
      </c>
      <c r="B816" t="n">
        <v>0.7374110467499999</v>
      </c>
      <c r="C816" t="n">
        <v>0.4712116584171341</v>
      </c>
      <c r="D816" t="n">
        <v>0.474053461</v>
      </c>
      <c r="E816" t="n">
        <v>0.01513662142331024</v>
      </c>
      <c r="F816" t="n">
        <v>-9.196127197599999</v>
      </c>
      <c r="G816" t="n">
        <v>-9.265445285961446</v>
      </c>
    </row>
    <row r="817">
      <c r="A817" s="3" t="n">
        <v>45392.39847587963</v>
      </c>
      <c r="B817" t="n">
        <v>1.0821834408</v>
      </c>
      <c r="C817" t="n">
        <v>0.5974568471234282</v>
      </c>
      <c r="D817" t="n">
        <v>0.15322890625</v>
      </c>
      <c r="E817" t="n">
        <v>-0.4982612108139876</v>
      </c>
      <c r="F817" t="n">
        <v>-11.05641928265</v>
      </c>
      <c r="G817" t="n">
        <v>-10.06532137860947</v>
      </c>
    </row>
    <row r="818">
      <c r="A818" s="3" t="n">
        <v>45392.39847638889</v>
      </c>
      <c r="B818" t="n">
        <v>1.5346818851</v>
      </c>
      <c r="C818" t="n">
        <v>0.8749778185770422</v>
      </c>
      <c r="D818" t="n">
        <v>3.14837594925</v>
      </c>
      <c r="E818" t="n">
        <v>-0.6441231284188829</v>
      </c>
      <c r="F818" t="n">
        <v>-8.40124918185</v>
      </c>
      <c r="G818" t="n">
        <v>-10.21961244334956</v>
      </c>
    </row>
    <row r="819">
      <c r="A819" s="3" t="n">
        <v>45392.3984769676</v>
      </c>
      <c r="B819" t="n">
        <v>1.17315973285</v>
      </c>
      <c r="C819" t="n">
        <v>1.059475674108861</v>
      </c>
      <c r="D819" t="n">
        <v>-2.43729575775</v>
      </c>
      <c r="E819" t="n">
        <v>-0.8338456653276246</v>
      </c>
      <c r="F819" t="n">
        <v>-12.0571977218</v>
      </c>
      <c r="G819" t="n">
        <v>-10.26460647365644</v>
      </c>
    </row>
    <row r="820">
      <c r="A820" s="3" t="n">
        <v>45392.39847752315</v>
      </c>
      <c r="B820" t="n">
        <v>0.25857194055</v>
      </c>
      <c r="C820" t="n">
        <v>0.6757146684811208</v>
      </c>
      <c r="D820" t="n">
        <v>-0.5219393329499999</v>
      </c>
      <c r="E820" t="n">
        <v>-0.9218116587174852</v>
      </c>
      <c r="F820" t="n">
        <v>-10.56561606345</v>
      </c>
      <c r="G820" t="n">
        <v>-10.10243237103173</v>
      </c>
    </row>
    <row r="821">
      <c r="A821" s="3" t="n">
        <v>45392.39847809028</v>
      </c>
      <c r="B821" t="n">
        <v>0.33039584515</v>
      </c>
      <c r="C821" t="n">
        <v>0.2511372425871801</v>
      </c>
      <c r="D821" t="n">
        <v>-4.228156760799999</v>
      </c>
      <c r="E821" t="n">
        <v>-1.041880006623896</v>
      </c>
      <c r="F821" t="n">
        <v>-11.0612147345</v>
      </c>
      <c r="G821" t="n">
        <v>-9.830687676443384</v>
      </c>
    </row>
    <row r="822">
      <c r="A822" s="3" t="n">
        <v>45392.39847872685</v>
      </c>
      <c r="B822" t="n">
        <v>-0.04310022674999999</v>
      </c>
      <c r="C822" t="n">
        <v>0.172809128808159</v>
      </c>
      <c r="D822" t="n">
        <v>-1.5011627554</v>
      </c>
      <c r="E822" t="n">
        <v>-0.4275863758539638</v>
      </c>
      <c r="F822" t="n">
        <v>-6.6319431955</v>
      </c>
      <c r="G822" t="n">
        <v>-9.664762815935225</v>
      </c>
    </row>
    <row r="823">
      <c r="A823" s="3" t="n">
        <v>45392.39847922454</v>
      </c>
      <c r="B823" t="n">
        <v>-0.01197391965</v>
      </c>
      <c r="C823" t="n">
        <v>0.1522615682358979</v>
      </c>
      <c r="D823" t="n">
        <v>1.62326535455</v>
      </c>
      <c r="E823" t="n">
        <v>0.3565943220546632</v>
      </c>
      <c r="F823" t="n">
        <v>-9.540889784999999</v>
      </c>
      <c r="G823" t="n">
        <v>-9.769247894086508</v>
      </c>
    </row>
    <row r="824">
      <c r="A824" s="3" t="n">
        <v>45392.39847979166</v>
      </c>
      <c r="B824" t="n">
        <v>-0.34955803925</v>
      </c>
      <c r="C824" t="n">
        <v>0.290422019566784</v>
      </c>
      <c r="D824" t="n">
        <v>2.0853448959</v>
      </c>
      <c r="E824" t="n">
        <v>1.256256141602102</v>
      </c>
      <c r="F824" t="n">
        <v>-10.1466269422</v>
      </c>
      <c r="G824" t="n">
        <v>-9.319812164876598</v>
      </c>
    </row>
    <row r="825">
      <c r="A825" s="3" t="n">
        <v>45392.39848034722</v>
      </c>
      <c r="B825" t="n">
        <v>0.45250825095</v>
      </c>
      <c r="C825" t="n">
        <v>0.3550497861093251</v>
      </c>
      <c r="D825" t="n">
        <v>2.7652987803</v>
      </c>
      <c r="E825" t="n">
        <v>1.134597699117603</v>
      </c>
      <c r="F825" t="n">
        <v>-9.557649349849999</v>
      </c>
      <c r="G825" t="n">
        <v>-9.42953746874513</v>
      </c>
    </row>
    <row r="826">
      <c r="A826" s="3" t="n">
        <v>45392.39848091435</v>
      </c>
      <c r="B826" t="n">
        <v>1.64721319385</v>
      </c>
      <c r="C826" t="n">
        <v>0.2577870885194646</v>
      </c>
      <c r="D826" t="n">
        <v>2.33434554605</v>
      </c>
      <c r="E826" t="n">
        <v>1.210893390398955</v>
      </c>
      <c r="F826" t="n">
        <v>-10.3477417204</v>
      </c>
      <c r="G826" t="n">
        <v>-9.202886493975667</v>
      </c>
    </row>
    <row r="827">
      <c r="A827" s="3" t="n">
        <v>45392.39848149306</v>
      </c>
      <c r="B827" t="n">
        <v>0.1029502117</v>
      </c>
      <c r="C827" t="n">
        <v>0.172963452104546</v>
      </c>
      <c r="D827" t="n">
        <v>-0.07901217904999999</v>
      </c>
      <c r="E827" t="n">
        <v>0.1846418464137534</v>
      </c>
      <c r="F827" t="n">
        <v>-9.042898291349999</v>
      </c>
      <c r="G827" t="n">
        <v>-9.380665331260747</v>
      </c>
    </row>
    <row r="828">
      <c r="A828" s="3" t="n">
        <v>45392.39848203704</v>
      </c>
      <c r="B828" t="n">
        <v>-0.14605043845</v>
      </c>
      <c r="C828" t="n">
        <v>0.002014935114801886</v>
      </c>
      <c r="D828" t="n">
        <v>-3.2393522413</v>
      </c>
      <c r="E828" t="n">
        <v>-0.2844194582531475</v>
      </c>
      <c r="F828" t="n">
        <v>-8.274360937499999</v>
      </c>
      <c r="G828" t="n">
        <v>-8.439711068883939</v>
      </c>
    </row>
    <row r="829">
      <c r="A829" s="3" t="n">
        <v>45392.39848260416</v>
      </c>
      <c r="B829" t="n">
        <v>-0.8379684358499999</v>
      </c>
      <c r="C829" t="n">
        <v>-0.2245311610761079</v>
      </c>
      <c r="D829" t="n">
        <v>-1.74537776035</v>
      </c>
      <c r="E829" t="n">
        <v>-1.118275936041029</v>
      </c>
      <c r="F829" t="n">
        <v>-8.35576593915</v>
      </c>
      <c r="G829" t="n">
        <v>-8.254168702260163</v>
      </c>
    </row>
    <row r="830">
      <c r="A830" s="3" t="n">
        <v>45392.39848318287</v>
      </c>
      <c r="B830" t="n">
        <v>-0.52672497815</v>
      </c>
      <c r="C830" t="n">
        <v>-0.3629158166568775</v>
      </c>
      <c r="D830" t="n">
        <v>-0.1771669389</v>
      </c>
      <c r="E830" t="n">
        <v>-1.460049209640331</v>
      </c>
      <c r="F830" t="n">
        <v>-7.20654423895</v>
      </c>
      <c r="G830" t="n">
        <v>-8.309927325398974</v>
      </c>
    </row>
    <row r="831">
      <c r="A831" s="3" t="n">
        <v>45392.39848373843</v>
      </c>
      <c r="B831" t="n">
        <v>-0.1652028259</v>
      </c>
      <c r="C831" t="n">
        <v>-0.2870881471752923</v>
      </c>
      <c r="D831" t="n">
        <v>-0.9433114701499999</v>
      </c>
      <c r="E831" t="n">
        <v>-0.9948205220961568</v>
      </c>
      <c r="F831" t="n">
        <v>-8.8944550303</v>
      </c>
      <c r="G831" t="n">
        <v>-8.38251692591599</v>
      </c>
    </row>
    <row r="832">
      <c r="A832" s="3" t="n">
        <v>45392.39848486111</v>
      </c>
      <c r="B832" t="n">
        <v>-0.11492413135</v>
      </c>
      <c r="C832" t="n">
        <v>0.09682711317086276</v>
      </c>
      <c r="D832" t="n">
        <v>1.45088406085</v>
      </c>
      <c r="E832" t="n">
        <v>-0.6228597738339179</v>
      </c>
      <c r="F832" t="n">
        <v>-7.54173553595</v>
      </c>
      <c r="G832" t="n">
        <v>-9.046827557694664</v>
      </c>
    </row>
    <row r="833">
      <c r="A833" s="3" t="n">
        <v>45392.39848488426</v>
      </c>
      <c r="B833" t="n">
        <v>0.29448389285</v>
      </c>
      <c r="C833" t="n">
        <v>0.3110665036728447</v>
      </c>
      <c r="D833" t="n">
        <v>-3.25371898355</v>
      </c>
      <c r="E833" t="n">
        <v>0.2197983666332177</v>
      </c>
      <c r="F833" t="n">
        <v>-11.55920622815</v>
      </c>
      <c r="G833" t="n">
        <v>-9.432645239562847</v>
      </c>
    </row>
    <row r="834">
      <c r="A834" s="3" t="n">
        <v>45392.39848542824</v>
      </c>
      <c r="B834" t="n">
        <v>1.3239958165</v>
      </c>
      <c r="C834" t="n">
        <v>0.5735962847224958</v>
      </c>
      <c r="D834" t="n">
        <v>1.4987699328</v>
      </c>
      <c r="E834" t="n">
        <v>-0.06120522283321705</v>
      </c>
      <c r="F834" t="n">
        <v>-9.794676080349999</v>
      </c>
      <c r="G834" t="n">
        <v>-9.924461241113081</v>
      </c>
    </row>
    <row r="835">
      <c r="A835" s="3" t="n">
        <v>45392.39848599537</v>
      </c>
      <c r="B835" t="n">
        <v>0.9576782124000001</v>
      </c>
      <c r="C835" t="n">
        <v>0.7804185103631723</v>
      </c>
      <c r="D835" t="n">
        <v>1.37906015625</v>
      </c>
      <c r="E835" t="n">
        <v>-0.1547308095560613</v>
      </c>
      <c r="F835" t="n">
        <v>-10.0125504234</v>
      </c>
      <c r="G835" t="n">
        <v>-10.50785512354327</v>
      </c>
    </row>
    <row r="836">
      <c r="A836" s="3" t="n">
        <v>45392.39848770833</v>
      </c>
      <c r="B836" t="n">
        <v>0.53151062335</v>
      </c>
      <c r="C836" t="n">
        <v>0.9207833091676016</v>
      </c>
      <c r="D836" t="n">
        <v>-1.2234384274</v>
      </c>
      <c r="E836" t="n">
        <v>0.6076965441574608</v>
      </c>
      <c r="F836" t="n">
        <v>-11.18092451105</v>
      </c>
      <c r="G836" t="n">
        <v>-10.4264362462836</v>
      </c>
    </row>
    <row r="837">
      <c r="A837" s="3" t="n">
        <v>45392.39848775463</v>
      </c>
      <c r="B837" t="n">
        <v>0.53151062335</v>
      </c>
      <c r="C837" t="n">
        <v>1.089359736964222</v>
      </c>
      <c r="D837" t="n">
        <v>2.26491446405</v>
      </c>
      <c r="E837" t="n">
        <v>1.174480224560726</v>
      </c>
      <c r="F837" t="n">
        <v>-9.41878718585</v>
      </c>
      <c r="G837" t="n">
        <v>-10.551694780847</v>
      </c>
    </row>
    <row r="838">
      <c r="A838" s="3" t="n">
        <v>45392.39848824074</v>
      </c>
      <c r="B838" t="n">
        <v>1.4365173186</v>
      </c>
      <c r="C838" t="n">
        <v>1.380068801062591</v>
      </c>
      <c r="D838" t="n">
        <v>-1.2880838642</v>
      </c>
      <c r="E838" t="n">
        <v>2.350584626951639</v>
      </c>
      <c r="F838" t="n">
        <v>-11.5041418884</v>
      </c>
      <c r="G838" t="n">
        <v>-10.53083356749001</v>
      </c>
    </row>
    <row r="839">
      <c r="A839" s="3" t="n">
        <v>45392.39848881945</v>
      </c>
      <c r="B839" t="n">
        <v>1.6711512265</v>
      </c>
      <c r="C839" t="n">
        <v>1.409765234586484</v>
      </c>
      <c r="D839" t="n">
        <v>3.49074571405</v>
      </c>
      <c r="E839" t="n">
        <v>2.317802161827163</v>
      </c>
      <c r="F839" t="n">
        <v>-10.87207387595</v>
      </c>
      <c r="G839" t="n">
        <v>-11.18897782803919</v>
      </c>
    </row>
    <row r="840">
      <c r="A840" s="3" t="n">
        <v>45392.398489375</v>
      </c>
      <c r="B840" t="n">
        <v>1.4987699328</v>
      </c>
      <c r="C840" t="n">
        <v>1.641082917493128</v>
      </c>
      <c r="D840" t="n">
        <v>5.0134536795</v>
      </c>
      <c r="E840" t="n">
        <v>1.768151247597674</v>
      </c>
      <c r="F840" t="n">
        <v>-9.6989141431</v>
      </c>
      <c r="G840" t="n">
        <v>-11.46852955325982</v>
      </c>
    </row>
    <row r="841">
      <c r="A841" s="3" t="n">
        <v>45392.39848994213</v>
      </c>
      <c r="B841" t="n">
        <v>2.02070926575</v>
      </c>
      <c r="C841" t="n">
        <v>1.608368024530424</v>
      </c>
      <c r="D841" t="n">
        <v>1.48918883575</v>
      </c>
      <c r="E841" t="n">
        <v>1.200636251700703</v>
      </c>
      <c r="F841" t="n">
        <v>-12.3876033736</v>
      </c>
      <c r="G841" t="n">
        <v>-11.388448815109</v>
      </c>
    </row>
    <row r="842">
      <c r="A842" s="3" t="n">
        <v>45392.39849050926</v>
      </c>
      <c r="B842" t="n">
        <v>2.1068999126</v>
      </c>
      <c r="C842" t="n">
        <v>1.459799334369584</v>
      </c>
      <c r="D842" t="n">
        <v>1.14442624835</v>
      </c>
      <c r="E842" t="n">
        <v>-0.1841045151435901</v>
      </c>
      <c r="F842" t="n">
        <v>-12.7754563811</v>
      </c>
      <c r="G842" t="n">
        <v>-11.49591966386577</v>
      </c>
    </row>
    <row r="843">
      <c r="A843" s="3" t="n">
        <v>45392.39849163195</v>
      </c>
      <c r="B843" t="n">
        <v>0.3399769422</v>
      </c>
      <c r="C843" t="n">
        <v>1.261980002037416</v>
      </c>
      <c r="D843" t="n">
        <v>-3.08133768985</v>
      </c>
      <c r="E843" t="n">
        <v>-1.058461360183919</v>
      </c>
      <c r="F843" t="n">
        <v>-11.7746877486</v>
      </c>
      <c r="G843" t="n">
        <v>-10.9503811877442</v>
      </c>
    </row>
    <row r="844">
      <c r="A844" s="3" t="n">
        <v>45392.39849165509</v>
      </c>
      <c r="B844" t="n">
        <v>1.2976551546</v>
      </c>
      <c r="C844" t="n">
        <v>0.9860716644553641</v>
      </c>
      <c r="D844" t="n">
        <v>-5.123592165649999</v>
      </c>
      <c r="E844" t="n">
        <v>-2.128780331777279</v>
      </c>
      <c r="F844" t="n">
        <v>-9.744397385799999</v>
      </c>
      <c r="G844" t="n">
        <v>-10.77322730151821</v>
      </c>
    </row>
    <row r="845">
      <c r="A845" s="3" t="n">
        <v>45392.39849219907</v>
      </c>
      <c r="B845" t="n">
        <v>0.11970977655</v>
      </c>
      <c r="C845" t="n">
        <v>0.8558797677402121</v>
      </c>
      <c r="D845" t="n">
        <v>-1.295262332</v>
      </c>
      <c r="E845" t="n">
        <v>-2.154268043720519</v>
      </c>
      <c r="F845" t="n">
        <v>-9.241620246949999</v>
      </c>
      <c r="G845" t="n">
        <v>-10.29375640932124</v>
      </c>
    </row>
    <row r="846">
      <c r="A846" s="3" t="n">
        <v>45392.39849275463</v>
      </c>
      <c r="B846" t="n">
        <v>1.07020952115</v>
      </c>
      <c r="C846" t="n">
        <v>0.7877755552023332</v>
      </c>
      <c r="D846" t="n">
        <v>-1.8435325202</v>
      </c>
      <c r="E846" t="n">
        <v>-1.311251674786833</v>
      </c>
      <c r="F846" t="n">
        <v>-10.2136652016</v>
      </c>
      <c r="G846" t="n">
        <v>-9.632744789464944</v>
      </c>
    </row>
    <row r="847">
      <c r="A847" s="3" t="n">
        <v>45392.39849332176</v>
      </c>
      <c r="B847" t="n">
        <v>0.96486648685</v>
      </c>
      <c r="C847" t="n">
        <v>0.6173970583160857</v>
      </c>
      <c r="D847" t="n">
        <v>0.7326254015499999</v>
      </c>
      <c r="E847" t="n">
        <v>0.0640964244152684</v>
      </c>
      <c r="F847" t="n">
        <v>-8.829819400150001</v>
      </c>
      <c r="G847" t="n">
        <v>-9.377526540340352</v>
      </c>
    </row>
    <row r="848">
      <c r="A848" s="3" t="n">
        <v>45392.39849388889</v>
      </c>
      <c r="B848" t="n">
        <v>0.2106860686</v>
      </c>
      <c r="C848" t="n">
        <v>0.5174991149951063</v>
      </c>
      <c r="D848" t="n">
        <v>2.30082641635</v>
      </c>
      <c r="E848" t="n">
        <v>1.204942148267719</v>
      </c>
      <c r="F848" t="n">
        <v>-10.3788680275</v>
      </c>
      <c r="G848" t="n">
        <v>-9.46074837820329</v>
      </c>
    </row>
    <row r="849">
      <c r="A849" s="3" t="n">
        <v>45392.39849446759</v>
      </c>
      <c r="B849" t="n">
        <v>1.0247164718</v>
      </c>
      <c r="C849" t="n">
        <v>0.1263174241701635</v>
      </c>
      <c r="D849" t="n">
        <v>2.20266184985</v>
      </c>
      <c r="E849" t="n">
        <v>1.818577727677394</v>
      </c>
      <c r="F849" t="n">
        <v>-8.889669385099999</v>
      </c>
      <c r="G849" t="n">
        <v>-9.646056619630563</v>
      </c>
    </row>
    <row r="850">
      <c r="A850" s="3" t="n">
        <v>45392.3984955787</v>
      </c>
      <c r="B850" t="n">
        <v>0.21787434305</v>
      </c>
      <c r="C850" t="n">
        <v>0.1472346200116554</v>
      </c>
      <c r="D850" t="n">
        <v>1.8315684072</v>
      </c>
      <c r="E850" t="n">
        <v>1.789947041557464</v>
      </c>
      <c r="F850" t="n">
        <v>-10.16099368445</v>
      </c>
      <c r="G850" t="n">
        <v>-9.729863976218674</v>
      </c>
    </row>
    <row r="851">
      <c r="A851" s="3" t="n">
        <v>45392.39849561342</v>
      </c>
      <c r="B851" t="n">
        <v>-1.0917547312</v>
      </c>
      <c r="C851" t="n">
        <v>-0.05675746130139887</v>
      </c>
      <c r="D851" t="n">
        <v>2.5258792272</v>
      </c>
      <c r="E851" t="n">
        <v>1.494560594017603</v>
      </c>
      <c r="F851" t="n">
        <v>-9.7994715322</v>
      </c>
      <c r="G851" t="n">
        <v>-9.643705698171471</v>
      </c>
    </row>
    <row r="852">
      <c r="A852" s="3" t="n">
        <v>45392.39849614583</v>
      </c>
      <c r="B852" t="n">
        <v>-0.2322410853</v>
      </c>
      <c r="C852" t="n">
        <v>0.2123422494838001</v>
      </c>
      <c r="D852" t="n">
        <v>-1.45327688345</v>
      </c>
      <c r="E852" t="n">
        <v>1.209584145475645</v>
      </c>
      <c r="F852" t="n">
        <v>-9.82819521005</v>
      </c>
      <c r="G852" t="n">
        <v>-9.908908351399562</v>
      </c>
    </row>
    <row r="853">
      <c r="A853" s="3" t="n">
        <v>45392.39849672453</v>
      </c>
      <c r="B853" t="n">
        <v>0.2035076008</v>
      </c>
      <c r="C853" t="n">
        <v>0.4035154162348496</v>
      </c>
      <c r="D853" t="n">
        <v>1.0965403764</v>
      </c>
      <c r="E853" t="n">
        <v>0.7355149572607247</v>
      </c>
      <c r="F853" t="n">
        <v>-9.706092610899999</v>
      </c>
      <c r="G853" t="n">
        <v>-9.912696735730329</v>
      </c>
    </row>
    <row r="854">
      <c r="A854" s="3" t="n">
        <v>45392.39849728009</v>
      </c>
      <c r="B854" t="n">
        <v>1.5921488541</v>
      </c>
      <c r="C854" t="n">
        <v>0.4318995416860152</v>
      </c>
      <c r="D854" t="n">
        <v>0.7062847396499999</v>
      </c>
      <c r="E854" t="n">
        <v>0.1462790316900936</v>
      </c>
      <c r="F854" t="n">
        <v>-10.1490197648</v>
      </c>
      <c r="G854" t="n">
        <v>-10.35894996699234</v>
      </c>
    </row>
    <row r="855">
      <c r="A855" s="3" t="n">
        <v>45392.39849783565</v>
      </c>
      <c r="B855" t="n">
        <v>0.56024410785</v>
      </c>
      <c r="C855" t="n">
        <v>0.7491333081019835</v>
      </c>
      <c r="D855" t="n">
        <v>-0.8978282274499999</v>
      </c>
      <c r="E855" t="n">
        <v>-0.5590452734616564</v>
      </c>
      <c r="F855" t="n">
        <v>-10.014943246</v>
      </c>
      <c r="G855" t="n">
        <v>-10.24731510949269</v>
      </c>
    </row>
    <row r="856">
      <c r="A856" s="3" t="n">
        <v>45392.39849840278</v>
      </c>
      <c r="B856" t="n">
        <v>1.8124062131</v>
      </c>
      <c r="C856" t="n">
        <v>0.9513510944040821</v>
      </c>
      <c r="D856" t="n">
        <v>1.1180953931</v>
      </c>
      <c r="E856" t="n">
        <v>-1.673692200378909</v>
      </c>
      <c r="F856" t="n">
        <v>-11.1761290592</v>
      </c>
      <c r="G856" t="n">
        <v>-10.48125960303989</v>
      </c>
    </row>
    <row r="857">
      <c r="A857" s="3" t="n">
        <v>45392.39849898148</v>
      </c>
      <c r="B857" t="n">
        <v>-0.2298482627</v>
      </c>
      <c r="C857" t="n">
        <v>0.8397611783354337</v>
      </c>
      <c r="D857" t="n">
        <v>-2.97360183295</v>
      </c>
      <c r="E857" t="n">
        <v>-1.87728241477588</v>
      </c>
      <c r="F857" t="n">
        <v>-10.3214010585</v>
      </c>
      <c r="G857" t="n">
        <v>-10.34053874740469</v>
      </c>
    </row>
    <row r="858">
      <c r="A858" s="3" t="n">
        <v>45392.39849952547</v>
      </c>
      <c r="B858" t="n">
        <v>0.31843173215</v>
      </c>
      <c r="C858" t="n">
        <v>0.5723468626501181</v>
      </c>
      <c r="D858" t="n">
        <v>-3.56496244125</v>
      </c>
      <c r="E858" t="n">
        <v>-2.379544464477979</v>
      </c>
      <c r="F858" t="n">
        <v>-10.963050168</v>
      </c>
      <c r="G858" t="n">
        <v>-10.33311086152042</v>
      </c>
    </row>
    <row r="859">
      <c r="A859" s="3" t="n">
        <v>45392.39850010417</v>
      </c>
      <c r="B859" t="n">
        <v>1.0941475538</v>
      </c>
      <c r="C859" t="n">
        <v>0.31065796183415</v>
      </c>
      <c r="D859" t="n">
        <v>-3.359062017849999</v>
      </c>
      <c r="E859" t="n">
        <v>-2.286176218482291</v>
      </c>
      <c r="F859" t="n">
        <v>-8.904036127349999</v>
      </c>
      <c r="G859" t="n">
        <v>-10.02749006602835</v>
      </c>
    </row>
    <row r="860">
      <c r="A860" s="3" t="n">
        <v>45392.39850065972</v>
      </c>
      <c r="B860" t="n">
        <v>0.2394195531</v>
      </c>
      <c r="C860" t="n">
        <v>0.458764459322845</v>
      </c>
      <c r="D860" t="n">
        <v>-3.0717565928</v>
      </c>
      <c r="E860" t="n">
        <v>-1.23808053306702</v>
      </c>
      <c r="F860" t="n">
        <v>-10.71644234045</v>
      </c>
      <c r="G860" t="n">
        <v>-9.911614255301192</v>
      </c>
    </row>
    <row r="861">
      <c r="A861" s="3" t="n">
        <v>45392.39850122685</v>
      </c>
      <c r="B861" t="n">
        <v>0.25617911795</v>
      </c>
      <c r="C861" t="n">
        <v>0.4838515844721458</v>
      </c>
      <c r="D861" t="n">
        <v>1.7741014382</v>
      </c>
      <c r="E861" t="n">
        <v>-0.9577141243980212</v>
      </c>
      <c r="F861" t="n">
        <v>-8.726869188449999</v>
      </c>
      <c r="G861" t="n">
        <v>-9.763994524257953</v>
      </c>
    </row>
    <row r="862">
      <c r="A862" s="3" t="n">
        <v>45392.39850179398</v>
      </c>
      <c r="B862" t="n">
        <v>0.15322890625</v>
      </c>
      <c r="C862" t="n">
        <v>0.8520178678234289</v>
      </c>
      <c r="D862" t="n">
        <v>0.4309532342499999</v>
      </c>
      <c r="E862" t="n">
        <v>0.4794144068073443</v>
      </c>
      <c r="F862" t="n">
        <v>-10.4937823522</v>
      </c>
      <c r="G862" t="n">
        <v>-9.89408497129315</v>
      </c>
    </row>
    <row r="863">
      <c r="A863" s="3" t="n">
        <v>45392.39850291667</v>
      </c>
      <c r="B863" t="n">
        <v>1.14681907095</v>
      </c>
      <c r="C863" t="n">
        <v>0.7905172796646875</v>
      </c>
      <c r="D863" t="n">
        <v>1.28089558975</v>
      </c>
      <c r="E863" t="n">
        <v>1.035443392465971</v>
      </c>
      <c r="F863" t="n">
        <v>-9.14824132565</v>
      </c>
      <c r="G863" t="n">
        <v>-9.842099485315995</v>
      </c>
    </row>
    <row r="864">
      <c r="A864" s="3" t="n">
        <v>45392.39850293982</v>
      </c>
      <c r="B864" t="n">
        <v>1.5921488541</v>
      </c>
      <c r="C864" t="n">
        <v>0.6737768150068784</v>
      </c>
      <c r="D864" t="n">
        <v>2.43729575775</v>
      </c>
      <c r="E864" t="n">
        <v>0.5900937445634052</v>
      </c>
      <c r="F864" t="n">
        <v>-10.74039017975</v>
      </c>
      <c r="G864" t="n">
        <v>-10.01169813636366</v>
      </c>
    </row>
    <row r="865">
      <c r="A865" s="3" t="n">
        <v>45392.3985034838</v>
      </c>
      <c r="B865" t="n">
        <v>0.59137041495</v>
      </c>
      <c r="C865" t="n">
        <v>0.6877622408730789</v>
      </c>
      <c r="D865" t="n">
        <v>-2.827551394499999</v>
      </c>
      <c r="E865" t="n">
        <v>-0.1682709586498834</v>
      </c>
      <c r="F865" t="n">
        <v>-9.904814566500001</v>
      </c>
      <c r="G865" t="n">
        <v>-9.511751393293849</v>
      </c>
    </row>
    <row r="866">
      <c r="A866" s="3" t="n">
        <v>45392.3985040625</v>
      </c>
      <c r="B866" t="n">
        <v>0.6919278040499999</v>
      </c>
      <c r="C866" t="n">
        <v>0.5155085250603744</v>
      </c>
      <c r="D866" t="n">
        <v>1.7070631788</v>
      </c>
      <c r="E866" t="n">
        <v>-1.493886815442429</v>
      </c>
      <c r="F866" t="n">
        <v>-9.718066530550001</v>
      </c>
      <c r="G866" t="n">
        <v>-9.466272996770538</v>
      </c>
    </row>
    <row r="867">
      <c r="A867" s="3" t="n">
        <v>45392.39850518519</v>
      </c>
      <c r="B867" t="n">
        <v>-0.4477127990999999</v>
      </c>
      <c r="C867" t="n">
        <v>0.4650682150896284</v>
      </c>
      <c r="D867" t="n">
        <v>-3.7876224295</v>
      </c>
      <c r="E867" t="n">
        <v>-1.804099637660145</v>
      </c>
      <c r="F867" t="n">
        <v>-8.710109623599999</v>
      </c>
      <c r="G867" t="n">
        <v>-9.183769721352473</v>
      </c>
    </row>
    <row r="868">
      <c r="A868" s="3" t="n">
        <v>45392.39850521991</v>
      </c>
      <c r="B868" t="n">
        <v>0.09336911464999999</v>
      </c>
      <c r="C868" t="n">
        <v>0.1390165787336833</v>
      </c>
      <c r="D868" t="n">
        <v>-4.3885739415</v>
      </c>
      <c r="E868" t="n">
        <v>-2.340406535795811</v>
      </c>
      <c r="F868" t="n">
        <v>-9.004593516449999</v>
      </c>
      <c r="G868" t="n">
        <v>-9.212030840781143</v>
      </c>
    </row>
    <row r="869">
      <c r="A869" s="3" t="n">
        <v>45392.39850574074</v>
      </c>
      <c r="B869" t="n">
        <v>0.3375841196</v>
      </c>
      <c r="C869" t="n">
        <v>-0.01846013854102576</v>
      </c>
      <c r="D869" t="n">
        <v>-1.48440319055</v>
      </c>
      <c r="E869" t="n">
        <v>-2.158352593453153</v>
      </c>
      <c r="F869" t="n">
        <v>-7.781155089049999</v>
      </c>
      <c r="G869" t="n">
        <v>-9.00664674093254</v>
      </c>
    </row>
    <row r="870">
      <c r="A870" s="3" t="n">
        <v>45392.39850630787</v>
      </c>
      <c r="B870" t="n">
        <v>0.14605043845</v>
      </c>
      <c r="C870" t="n">
        <v>0.1701456975305366</v>
      </c>
      <c r="D870" t="n">
        <v>-1.8124062131</v>
      </c>
      <c r="E870" t="n">
        <v>-1.479207997701053</v>
      </c>
      <c r="F870" t="n">
        <v>-10.3453488978</v>
      </c>
      <c r="G870" t="n">
        <v>-9.251619601051424</v>
      </c>
    </row>
    <row r="871">
      <c r="A871" s="3" t="n">
        <v>45392.39850686343</v>
      </c>
      <c r="B871" t="n">
        <v>0.7661445312499999</v>
      </c>
      <c r="C871" t="n">
        <v>0.3462724228914928</v>
      </c>
      <c r="D871" t="n">
        <v>0.4788391062</v>
      </c>
      <c r="E871" t="n">
        <v>-1.497043916681356</v>
      </c>
      <c r="F871" t="n">
        <v>-9.672573481199999</v>
      </c>
      <c r="G871" t="n">
        <v>-9.461538762190235</v>
      </c>
    </row>
    <row r="872">
      <c r="A872" s="3" t="n">
        <v>45392.39850746528</v>
      </c>
      <c r="B872" t="n">
        <v>-0.5865749630999999</v>
      </c>
      <c r="C872" t="n">
        <v>0.3990722494271574</v>
      </c>
      <c r="D872" t="n">
        <v>-1.61369406415</v>
      </c>
      <c r="E872" t="n">
        <v>-0.7638781207117736</v>
      </c>
      <c r="F872" t="n">
        <v>-9.660599561549999</v>
      </c>
      <c r="G872" t="n">
        <v>-9.52827434128103</v>
      </c>
    </row>
    <row r="873">
      <c r="A873" s="3" t="n">
        <v>45392.39850855324</v>
      </c>
      <c r="B873" t="n">
        <v>0.6871323522</v>
      </c>
      <c r="C873" t="n">
        <v>0.3083989348575767</v>
      </c>
      <c r="D873" t="n">
        <v>0.59137041495</v>
      </c>
      <c r="E873" t="n">
        <v>-1.153335052680889</v>
      </c>
      <c r="F873" t="n">
        <v>-9.299077409300001</v>
      </c>
      <c r="G873" t="n">
        <v>-9.552802921707485</v>
      </c>
    </row>
    <row r="874">
      <c r="A874" s="3" t="n">
        <v>45392.39850858796</v>
      </c>
      <c r="B874" t="n">
        <v>1.07978081155</v>
      </c>
      <c r="C874" t="n">
        <v>0.2593533865412595</v>
      </c>
      <c r="D874" t="n">
        <v>-1.642417742</v>
      </c>
      <c r="E874" t="n">
        <v>-1.142636569013989</v>
      </c>
      <c r="F874" t="n">
        <v>-10.0364982627</v>
      </c>
      <c r="G874" t="n">
        <v>-9.294218568544547</v>
      </c>
    </row>
    <row r="875">
      <c r="A875" s="3" t="n">
        <v>45392.39850912037</v>
      </c>
      <c r="B875" t="n">
        <v>0.1077358569</v>
      </c>
      <c r="C875" t="n">
        <v>0.3019680583899776</v>
      </c>
      <c r="D875" t="n">
        <v>-1.7669229704</v>
      </c>
      <c r="E875" t="n">
        <v>-0.3514121361610733</v>
      </c>
      <c r="F875" t="n">
        <v>-8.872909820249999</v>
      </c>
      <c r="G875" t="n">
        <v>-9.159925571946179</v>
      </c>
    </row>
    <row r="876">
      <c r="A876" s="3" t="n">
        <v>45392.39851025463</v>
      </c>
      <c r="B876" t="n">
        <v>-0.6392562868999999</v>
      </c>
      <c r="C876" t="n">
        <v>0.1990066456212127</v>
      </c>
      <c r="D876" t="n">
        <v>-1.1492217002</v>
      </c>
      <c r="E876" t="n">
        <v>0.5309044626552463</v>
      </c>
      <c r="F876" t="n">
        <v>-8.53054005545</v>
      </c>
      <c r="G876" t="n">
        <v>-9.474776825317276</v>
      </c>
    </row>
    <row r="877">
      <c r="A877" s="3" t="n">
        <v>45392.39851082176</v>
      </c>
      <c r="B877" t="n">
        <v>0.39025563675</v>
      </c>
      <c r="C877" t="n">
        <v>0.2042977561937069</v>
      </c>
      <c r="D877" t="n">
        <v>-0.5817893178999999</v>
      </c>
      <c r="E877" t="n">
        <v>1.470876551316671</v>
      </c>
      <c r="F877" t="n">
        <v>-9.6989141431</v>
      </c>
      <c r="G877" t="n">
        <v>-9.667389512279163</v>
      </c>
    </row>
    <row r="878">
      <c r="A878" s="3" t="n">
        <v>45392.39851137732</v>
      </c>
      <c r="B878" t="n">
        <v>0.335191297</v>
      </c>
      <c r="C878" t="n">
        <v>0.01757388254918421</v>
      </c>
      <c r="D878" t="n">
        <v>5.391745203249999</v>
      </c>
      <c r="E878" t="n">
        <v>1.265616646175411</v>
      </c>
      <c r="F878" t="n">
        <v>-9.0931769859</v>
      </c>
      <c r="G878" t="n">
        <v>-10.07544142994164</v>
      </c>
    </row>
    <row r="879">
      <c r="A879" s="3" t="n">
        <v>45392.39851194445</v>
      </c>
      <c r="B879" t="n">
        <v>0.2801171506</v>
      </c>
      <c r="C879" t="n">
        <v>-0.003164073332750598</v>
      </c>
      <c r="D879" t="n">
        <v>3.77086286465</v>
      </c>
      <c r="E879" t="n">
        <v>0.8691891062395131</v>
      </c>
      <c r="F879" t="n">
        <v>-12.07874293185</v>
      </c>
      <c r="G879" t="n">
        <v>-9.998034204030331</v>
      </c>
    </row>
    <row r="880">
      <c r="A880" s="3" t="n">
        <v>45392.39851251157</v>
      </c>
      <c r="B880" t="n">
        <v>-0.4309532342499999</v>
      </c>
      <c r="C880" t="n">
        <v>0.08346309516853175</v>
      </c>
      <c r="D880" t="n">
        <v>0.8164232258</v>
      </c>
      <c r="E880" t="n">
        <v>0.4910677472974375</v>
      </c>
      <c r="F880" t="n">
        <v>-10.5296943045</v>
      </c>
      <c r="G880" t="n">
        <v>-10.23681931945178</v>
      </c>
    </row>
    <row r="881">
      <c r="A881" s="3" t="n">
        <v>45392.3985130787</v>
      </c>
      <c r="B881" t="n">
        <v>0.08379782425</v>
      </c>
      <c r="C881" t="n">
        <v>0.07382473551188835</v>
      </c>
      <c r="D881" t="n">
        <v>-2.80839900705</v>
      </c>
      <c r="E881" t="n">
        <v>-0.6855905593735447</v>
      </c>
      <c r="F881" t="n">
        <v>-9.684547400849999</v>
      </c>
      <c r="G881" t="n">
        <v>-10.2690653219604</v>
      </c>
    </row>
    <row r="882">
      <c r="A882" s="3" t="n">
        <v>45392.39851420139</v>
      </c>
      <c r="B882" t="n">
        <v>0.1364693414</v>
      </c>
      <c r="C882" t="n">
        <v>-0.05117727171748267</v>
      </c>
      <c r="D882" t="n">
        <v>-5.176263682799999</v>
      </c>
      <c r="E882" t="n">
        <v>-2.09181406173532</v>
      </c>
      <c r="F882" t="n">
        <v>-10.2759178158</v>
      </c>
      <c r="G882" t="n">
        <v>-10.03970716316716</v>
      </c>
    </row>
    <row r="883">
      <c r="A883" s="3" t="n">
        <v>45392.39851422454</v>
      </c>
      <c r="B883" t="n">
        <v>-0.01675956485</v>
      </c>
      <c r="C883" t="n">
        <v>-0.2553647773914926</v>
      </c>
      <c r="D883" t="n">
        <v>-2.83713249155</v>
      </c>
      <c r="E883" t="n">
        <v>-3.472454048726932</v>
      </c>
      <c r="F883" t="n">
        <v>-8.22168942035</v>
      </c>
      <c r="G883" t="n">
        <v>-9.881953002276951</v>
      </c>
    </row>
    <row r="884">
      <c r="A884" s="3" t="n">
        <v>45392.39851476852</v>
      </c>
      <c r="B884" t="n">
        <v>-0.25617911795</v>
      </c>
      <c r="C884" t="n">
        <v>-0.1155238228560609</v>
      </c>
      <c r="D884" t="n">
        <v>-0.28730542505</v>
      </c>
      <c r="E884" t="n">
        <v>-2.91737171339418</v>
      </c>
      <c r="F884" t="n">
        <v>-10.87925234375</v>
      </c>
      <c r="G884" t="n">
        <v>-9.469838616988836</v>
      </c>
    </row>
    <row r="885">
      <c r="A885" s="3" t="n">
        <v>45392.39851533565</v>
      </c>
      <c r="B885" t="n">
        <v>-0.18196239075</v>
      </c>
      <c r="C885" t="n">
        <v>0.03170471657540802</v>
      </c>
      <c r="D885" t="n">
        <v>-3.945646787599999</v>
      </c>
      <c r="E885" t="n">
        <v>-1.428228710588815</v>
      </c>
      <c r="F885" t="n">
        <v>-9.830588032649999</v>
      </c>
      <c r="G885" t="n">
        <v>-10.0155496124287</v>
      </c>
    </row>
    <row r="886">
      <c r="A886" s="3" t="n">
        <v>45392.3985158912</v>
      </c>
      <c r="B886" t="n">
        <v>-0.06703825939999999</v>
      </c>
      <c r="C886" t="n">
        <v>0.03557134837226116</v>
      </c>
      <c r="D886" t="n">
        <v>-0.90022105005</v>
      </c>
      <c r="E886" t="n">
        <v>0.2595497252751759</v>
      </c>
      <c r="F886" t="n">
        <v>-9.78749761255</v>
      </c>
      <c r="G886" t="n">
        <v>-10.35025780047509</v>
      </c>
    </row>
    <row r="887">
      <c r="A887" s="3" t="n">
        <v>45392.3985164699</v>
      </c>
      <c r="B887" t="n">
        <v>-0.4165864919999999</v>
      </c>
      <c r="C887" t="n">
        <v>0.1057174243086249</v>
      </c>
      <c r="D887" t="n">
        <v>1.4628579805</v>
      </c>
      <c r="E887" t="n">
        <v>1.092430429958395</v>
      </c>
      <c r="F887" t="n">
        <v>-10.3788680275</v>
      </c>
      <c r="G887" t="n">
        <v>-10.52046965288931</v>
      </c>
    </row>
    <row r="888">
      <c r="A888" s="3" t="n">
        <v>45392.39851707176</v>
      </c>
      <c r="B888" t="n">
        <v>1.55622709515</v>
      </c>
      <c r="C888" t="n">
        <v>0.2815432981062944</v>
      </c>
      <c r="D888" t="n">
        <v>4.486738507999999</v>
      </c>
      <c r="E888" t="n">
        <v>1.218224101296857</v>
      </c>
      <c r="F888" t="n">
        <v>-10.68532584</v>
      </c>
      <c r="G888" t="n">
        <v>-10.65267072416961</v>
      </c>
    </row>
    <row r="889">
      <c r="A889" s="3" t="n">
        <v>45392.39851814815</v>
      </c>
      <c r="B889" t="n">
        <v>0.007178467799999999</v>
      </c>
      <c r="C889" t="n">
        <v>0.2760011464375299</v>
      </c>
      <c r="D889" t="n">
        <v>2.4923600975</v>
      </c>
      <c r="E889" t="n">
        <v>1.011736741893593</v>
      </c>
      <c r="F889" t="n">
        <v>-12.37084380875</v>
      </c>
      <c r="G889" t="n">
        <v>-10.39052541409047</v>
      </c>
    </row>
    <row r="890">
      <c r="A890" s="3" t="n">
        <v>45392.3985181713</v>
      </c>
      <c r="B890" t="n">
        <v>0.1101286795</v>
      </c>
      <c r="C890" t="n">
        <v>0.3353595644840336</v>
      </c>
      <c r="D890" t="n">
        <v>0.12210259915</v>
      </c>
      <c r="E890" t="n">
        <v>1.384580340108396</v>
      </c>
      <c r="F890" t="n">
        <v>-9.428368282899999</v>
      </c>
      <c r="G890" t="n">
        <v>-10.38092106910796</v>
      </c>
    </row>
    <row r="891">
      <c r="A891" s="3" t="n">
        <v>45392.39851871528</v>
      </c>
      <c r="B891" t="n">
        <v>0.4716606384</v>
      </c>
      <c r="C891" t="n">
        <v>0.5910761697313536</v>
      </c>
      <c r="D891" t="n">
        <v>-1.9393042641</v>
      </c>
      <c r="E891" t="n">
        <v>0.8594916780896297</v>
      </c>
      <c r="F891" t="n">
        <v>-9.75397848285</v>
      </c>
      <c r="G891" t="n">
        <v>-10.16838286949875</v>
      </c>
    </row>
    <row r="892">
      <c r="A892" s="3" t="n">
        <v>45392.39851930556</v>
      </c>
      <c r="B892" t="n">
        <v>0.6488275773</v>
      </c>
      <c r="C892" t="n">
        <v>0.7823834521363658</v>
      </c>
      <c r="D892" t="n">
        <v>-0.0383047749</v>
      </c>
      <c r="E892" t="n">
        <v>-0.07527385663881137</v>
      </c>
      <c r="F892" t="n">
        <v>-9.651028271149999</v>
      </c>
      <c r="G892" t="n">
        <v>-10.17428663281401</v>
      </c>
    </row>
    <row r="893">
      <c r="A893" s="3" t="n">
        <v>45392.39851984954</v>
      </c>
      <c r="B893" t="n">
        <v>0.08858346944999999</v>
      </c>
      <c r="C893" t="n">
        <v>0.7868667141983705</v>
      </c>
      <c r="D893" t="n">
        <v>-0.12449542175</v>
      </c>
      <c r="E893" t="n">
        <v>-0.3608434132015162</v>
      </c>
      <c r="F893" t="n">
        <v>-10.23281758905</v>
      </c>
      <c r="G893" t="n">
        <v>-10.18161343476751</v>
      </c>
    </row>
    <row r="894">
      <c r="A894" s="3" t="n">
        <v>45392.39852040509</v>
      </c>
      <c r="B894" t="n">
        <v>1.6663655813</v>
      </c>
      <c r="C894" t="n">
        <v>0.8912684701136389</v>
      </c>
      <c r="D894" t="n">
        <v>2.0685951377</v>
      </c>
      <c r="E894" t="n">
        <v>-0.2051467743467373</v>
      </c>
      <c r="F894" t="n">
        <v>-10.1777532493</v>
      </c>
      <c r="G894" t="n">
        <v>-10.14014159196331</v>
      </c>
    </row>
    <row r="895">
      <c r="A895" s="3" t="n">
        <v>45392.39852152778</v>
      </c>
      <c r="B895" t="n">
        <v>1.8004421001</v>
      </c>
      <c r="C895" t="n">
        <v>0.8330373824899789</v>
      </c>
      <c r="D895" t="n">
        <v>-0.5075725906999999</v>
      </c>
      <c r="E895" t="n">
        <v>-0.007505676163869601</v>
      </c>
      <c r="F895" t="n">
        <v>-10.558427789</v>
      </c>
      <c r="G895" t="n">
        <v>-10.72092843706821</v>
      </c>
    </row>
    <row r="896">
      <c r="A896" s="3" t="n">
        <v>45392.3985215625</v>
      </c>
      <c r="B896" t="n">
        <v>0.4285604116499999</v>
      </c>
      <c r="C896" t="n">
        <v>0.6727653356381138</v>
      </c>
      <c r="D896" t="n">
        <v>-1.1516145228</v>
      </c>
      <c r="E896" t="n">
        <v>0.3859179200039637</v>
      </c>
      <c r="F896" t="n">
        <v>-11.72919469925</v>
      </c>
      <c r="G896" t="n">
        <v>-10.53083843652602</v>
      </c>
    </row>
    <row r="897">
      <c r="A897" s="3" t="n">
        <v>45392.39852211806</v>
      </c>
      <c r="B897" t="n">
        <v>0.11492413135</v>
      </c>
      <c r="C897" t="n">
        <v>0.6818188394899787</v>
      </c>
      <c r="D897" t="n">
        <v>1.9823946842</v>
      </c>
      <c r="E897" t="n">
        <v>0.5159245418980201</v>
      </c>
      <c r="F897" t="n">
        <v>-10.0795886828</v>
      </c>
      <c r="G897" t="n">
        <v>-10.51303054307695</v>
      </c>
    </row>
    <row r="898">
      <c r="A898" s="3" t="n">
        <v>45392.39852266204</v>
      </c>
      <c r="B898" t="n">
        <v>-0.2681530376</v>
      </c>
      <c r="C898" t="n">
        <v>0.4977557454414933</v>
      </c>
      <c r="D898" t="n">
        <v>-0.5865749630999999</v>
      </c>
      <c r="E898" t="n">
        <v>0.9375153285321705</v>
      </c>
      <c r="F898" t="n">
        <v>-9.95270043845</v>
      </c>
      <c r="G898" t="n">
        <v>-10.03060206582101</v>
      </c>
    </row>
    <row r="899">
      <c r="A899" s="3" t="n">
        <v>45392.39852322917</v>
      </c>
      <c r="B899" t="n">
        <v>0.6416491095</v>
      </c>
      <c r="C899" t="n">
        <v>0.100534826947203</v>
      </c>
      <c r="D899" t="n">
        <v>1.24737646005</v>
      </c>
      <c r="E899" t="n">
        <v>1.628228913868769</v>
      </c>
      <c r="F899" t="n">
        <v>-10.53209693375</v>
      </c>
      <c r="G899" t="n">
        <v>-9.83554976322287</v>
      </c>
    </row>
    <row r="900">
      <c r="A900" s="3" t="n">
        <v>45392.39852435185</v>
      </c>
      <c r="B900" t="n">
        <v>0.4357486861</v>
      </c>
      <c r="C900" t="n">
        <v>0.08628048399335683</v>
      </c>
      <c r="D900" t="n">
        <v>3.4763789718</v>
      </c>
      <c r="E900" t="n">
        <v>2.753030135385556</v>
      </c>
      <c r="F900" t="n">
        <v>-7.996636609499999</v>
      </c>
      <c r="G900" t="n">
        <v>-9.54589627412928</v>
      </c>
    </row>
    <row r="901">
      <c r="A901" s="3" t="n">
        <v>45392.39852438658</v>
      </c>
      <c r="B901" t="n">
        <v>0.8834614852</v>
      </c>
      <c r="C901" t="n">
        <v>0.3142429438998843</v>
      </c>
      <c r="D901" t="n">
        <v>3.00712096265</v>
      </c>
      <c r="E901" t="n">
        <v>3.023017542300009</v>
      </c>
      <c r="F901" t="n">
        <v>-10.280703461</v>
      </c>
      <c r="G901" t="n">
        <v>-9.360030402352123</v>
      </c>
    </row>
    <row r="902">
      <c r="A902" s="3" t="n">
        <v>45392.39852491898</v>
      </c>
      <c r="B902" t="n">
        <v>-0.6224967220500001</v>
      </c>
      <c r="C902" t="n">
        <v>0.5668173979061788</v>
      </c>
      <c r="D902" t="n">
        <v>3.6511530881</v>
      </c>
      <c r="E902" t="n">
        <v>3.176352401516793</v>
      </c>
      <c r="F902" t="n">
        <v>-8.343792019499999</v>
      </c>
      <c r="G902" t="n">
        <v>-9.642781129952592</v>
      </c>
    </row>
    <row r="903">
      <c r="A903" s="3" t="n">
        <v>45392.39852549769</v>
      </c>
      <c r="B903" t="n">
        <v>0.2801171506</v>
      </c>
      <c r="C903" t="n">
        <v>0.6747684753417269</v>
      </c>
      <c r="D903" t="n">
        <v>3.9791659173</v>
      </c>
      <c r="E903" t="n">
        <v>3.008640581932176</v>
      </c>
      <c r="F903" t="n">
        <v>-10.84334039145</v>
      </c>
      <c r="G903" t="n">
        <v>-9.657184767151541</v>
      </c>
    </row>
    <row r="904">
      <c r="A904" s="3" t="n">
        <v>45392.39852605324</v>
      </c>
      <c r="B904" t="n">
        <v>1.30962907425</v>
      </c>
      <c r="C904" t="n">
        <v>0.5756177576039643</v>
      </c>
      <c r="D904" t="n">
        <v>1.8411396976</v>
      </c>
      <c r="E904" t="n">
        <v>1.996518111805251</v>
      </c>
      <c r="F904" t="n">
        <v>-9.44273502515</v>
      </c>
      <c r="G904" t="n">
        <v>-9.572789514468557</v>
      </c>
    </row>
    <row r="905">
      <c r="A905" s="3" t="n">
        <v>45392.39852662037</v>
      </c>
      <c r="B905" t="n">
        <v>1.017538004</v>
      </c>
      <c r="C905" t="n">
        <v>0.4934161542308871</v>
      </c>
      <c r="D905" t="n">
        <v>-0.4453199764999999</v>
      </c>
      <c r="E905" t="n">
        <v>0.5809811493589762</v>
      </c>
      <c r="F905" t="n">
        <v>-9.95270043845</v>
      </c>
      <c r="G905" t="n">
        <v>-9.629780826654571</v>
      </c>
    </row>
    <row r="906">
      <c r="A906" s="3" t="n">
        <v>45392.39852717592</v>
      </c>
      <c r="B906" t="n">
        <v>0.8978282274499999</v>
      </c>
      <c r="C906" t="n">
        <v>0.5125037354973208</v>
      </c>
      <c r="D906" t="n">
        <v>1.1276666835</v>
      </c>
      <c r="E906" t="n">
        <v>-0.8041683193392797</v>
      </c>
      <c r="F906" t="n">
        <v>-9.95748608365</v>
      </c>
      <c r="G906" t="n">
        <v>-9.282782871678346</v>
      </c>
    </row>
    <row r="907">
      <c r="A907" s="3" t="n">
        <v>45392.39852832176</v>
      </c>
      <c r="B907" t="n">
        <v>-0.1628100033</v>
      </c>
      <c r="C907" t="n">
        <v>0.5672639090820528</v>
      </c>
      <c r="D907" t="n">
        <v>-3.1986546438</v>
      </c>
      <c r="E907" t="n">
        <v>-1.797504174059679</v>
      </c>
      <c r="F907" t="n">
        <v>-8.36773005215</v>
      </c>
      <c r="G907" t="n">
        <v>-9.418365568477999</v>
      </c>
    </row>
    <row r="908">
      <c r="A908" s="3" t="n">
        <v>45392.39852834491</v>
      </c>
      <c r="B908" t="n">
        <v>-0.08379782425</v>
      </c>
      <c r="C908" t="n">
        <v>0.396706057939628</v>
      </c>
      <c r="D908" t="n">
        <v>-2.56419380875</v>
      </c>
      <c r="E908" t="n">
        <v>-1.914357335184854</v>
      </c>
      <c r="F908" t="n">
        <v>-8.7244665592</v>
      </c>
      <c r="G908" t="n">
        <v>-9.081954520808184</v>
      </c>
    </row>
    <row r="909">
      <c r="A909" s="3" t="n">
        <v>45392.39852946759</v>
      </c>
      <c r="B909" t="n">
        <v>0.26096476315</v>
      </c>
      <c r="C909" t="n">
        <v>0.2410040242843829</v>
      </c>
      <c r="D909" t="n">
        <v>-3.08851615765</v>
      </c>
      <c r="E909" t="n">
        <v>-1.633665935506415</v>
      </c>
      <c r="F909" t="n">
        <v>-9.311051328949999</v>
      </c>
      <c r="G909" t="n">
        <v>-9.420953861157601</v>
      </c>
    </row>
    <row r="910">
      <c r="A910" s="3" t="n">
        <v>45392.39852949074</v>
      </c>
      <c r="B910" t="n">
        <v>0.9983856165499999</v>
      </c>
      <c r="C910" t="n">
        <v>0.3998138058980197</v>
      </c>
      <c r="D910" t="n">
        <v>-1.769315793</v>
      </c>
      <c r="E910" t="n">
        <v>-1.225547291477159</v>
      </c>
      <c r="F910" t="n">
        <v>-9.701306965699999</v>
      </c>
      <c r="G910" t="n">
        <v>-9.490932949732079</v>
      </c>
    </row>
    <row r="911">
      <c r="A911" s="3" t="n">
        <v>45392.39853055555</v>
      </c>
      <c r="B911" t="n">
        <v>0.32800302255</v>
      </c>
      <c r="C911" t="n">
        <v>0.6964334911088598</v>
      </c>
      <c r="D911" t="n">
        <v>1.03429756885</v>
      </c>
      <c r="E911" t="n">
        <v>-1.641657669476695</v>
      </c>
      <c r="F911" t="n">
        <v>-10.42914672205</v>
      </c>
      <c r="G911" t="n">
        <v>-9.828666180702591</v>
      </c>
    </row>
    <row r="912">
      <c r="A912" s="3" t="n">
        <v>45392.39853059028</v>
      </c>
      <c r="B912" t="n">
        <v>0.7829040961</v>
      </c>
      <c r="C912" t="n">
        <v>0.7770783516575779</v>
      </c>
      <c r="D912" t="n">
        <v>1.07738798895</v>
      </c>
      <c r="E912" t="n">
        <v>-1.243053944754433</v>
      </c>
      <c r="F912" t="n">
        <v>-9.337382184199999</v>
      </c>
      <c r="G912" t="n">
        <v>-9.981761405625784</v>
      </c>
    </row>
    <row r="913">
      <c r="A913" s="3" t="n">
        <v>45392.39853113426</v>
      </c>
      <c r="B913" t="n">
        <v>0.8164232258</v>
      </c>
      <c r="C913" t="n">
        <v>0.8149608919838018</v>
      </c>
      <c r="D913" t="n">
        <v>-1.95606382895</v>
      </c>
      <c r="E913" t="n">
        <v>-0.9900562960827535</v>
      </c>
      <c r="F913" t="n">
        <v>-11.0348740726</v>
      </c>
      <c r="G913" t="n">
        <v>-9.901814737410284</v>
      </c>
    </row>
    <row r="914">
      <c r="A914" s="3" t="n">
        <v>45392.3985328125</v>
      </c>
      <c r="B914" t="n">
        <v>1.4269460282</v>
      </c>
      <c r="C914" t="n">
        <v>0.8238450996820537</v>
      </c>
      <c r="D914" t="n">
        <v>-2.173938172</v>
      </c>
      <c r="E914" t="n">
        <v>-0.5180978006909107</v>
      </c>
      <c r="F914" t="n">
        <v>-9.1602152453</v>
      </c>
      <c r="G914" t="n">
        <v>-9.836450443448165</v>
      </c>
    </row>
    <row r="915">
      <c r="A915" s="3" t="n">
        <v>45392.39853284722</v>
      </c>
      <c r="B915" t="n">
        <v>0.7805112734999999</v>
      </c>
      <c r="C915" t="n">
        <v>0.7510582689174846</v>
      </c>
      <c r="D915" t="n">
        <v>-3.52905048895</v>
      </c>
      <c r="E915" t="n">
        <v>0.2033163368360146</v>
      </c>
      <c r="F915" t="n">
        <v>-10.10352671545</v>
      </c>
      <c r="G915" t="n">
        <v>-9.551551465155271</v>
      </c>
    </row>
    <row r="916">
      <c r="A916" s="3" t="n">
        <v>45392.39853337963</v>
      </c>
      <c r="B916" t="n">
        <v>-0.3687104267</v>
      </c>
      <c r="C916" t="n">
        <v>0.825491039588697</v>
      </c>
      <c r="D916" t="n">
        <v>2.23618097955</v>
      </c>
      <c r="E916" t="n">
        <v>0.2569601067547791</v>
      </c>
      <c r="F916" t="n">
        <v>-8.597578314849999</v>
      </c>
      <c r="G916" t="n">
        <v>-9.744076395172288</v>
      </c>
    </row>
    <row r="917">
      <c r="A917" s="3" t="n">
        <v>45392.39853394676</v>
      </c>
      <c r="B917" t="n">
        <v>1.31680754205</v>
      </c>
      <c r="C917" t="n">
        <v>0.7964207915273915</v>
      </c>
      <c r="D917" t="n">
        <v>2.7964250874</v>
      </c>
      <c r="E917" t="n">
        <v>0.855092446902683</v>
      </c>
      <c r="F917" t="n">
        <v>-10.06043629535</v>
      </c>
      <c r="G917" t="n">
        <v>-9.935039050408536</v>
      </c>
    </row>
    <row r="918">
      <c r="A918" s="3" t="n">
        <v>45392.39853451389</v>
      </c>
      <c r="B918" t="n">
        <v>0.83557561325</v>
      </c>
      <c r="C918" t="n">
        <v>0.635194596491377</v>
      </c>
      <c r="D918" t="n">
        <v>2.6839035853</v>
      </c>
      <c r="E918" t="n">
        <v>1.98946980499616</v>
      </c>
      <c r="F918" t="n">
        <v>-10.2830962836</v>
      </c>
      <c r="G918" t="n">
        <v>-10.22419029729432</v>
      </c>
    </row>
    <row r="919">
      <c r="A919" s="3" t="n">
        <v>45392.39853506944</v>
      </c>
      <c r="B919" t="n">
        <v>0.4381415087</v>
      </c>
      <c r="C919" t="n">
        <v>0.3837709951523321</v>
      </c>
      <c r="D919" t="n">
        <v>2.3511051109</v>
      </c>
      <c r="E919" t="n">
        <v>1.732910422191264</v>
      </c>
      <c r="F919" t="n">
        <v>-9.854535871949999</v>
      </c>
      <c r="G919" t="n">
        <v>-10.59252251647859</v>
      </c>
    </row>
    <row r="920">
      <c r="A920" s="3" t="n">
        <v>45392.39853564815</v>
      </c>
      <c r="B920" t="n">
        <v>0.7086873688999999</v>
      </c>
      <c r="C920" t="n">
        <v>0.3148812905228447</v>
      </c>
      <c r="D920" t="n">
        <v>-2.1787238172</v>
      </c>
      <c r="E920" t="n">
        <v>0.7163449452719137</v>
      </c>
      <c r="F920" t="n">
        <v>-12.37323663135</v>
      </c>
      <c r="G920" t="n">
        <v>-10.57564584331168</v>
      </c>
    </row>
    <row r="921">
      <c r="A921" s="3" t="n">
        <v>45392.39853677083</v>
      </c>
      <c r="B921" t="n">
        <v>0.0598597916</v>
      </c>
      <c r="C921" t="n">
        <v>0.1298362970708628</v>
      </c>
      <c r="D921" t="n">
        <v>0.9073995178499999</v>
      </c>
      <c r="E921" t="n">
        <v>-1.702256708755832</v>
      </c>
      <c r="F921" t="n">
        <v>-9.983816938899999</v>
      </c>
      <c r="G921" t="n">
        <v>-10.56492422600889</v>
      </c>
    </row>
    <row r="922">
      <c r="A922" s="3" t="n">
        <v>45392.39853679398</v>
      </c>
      <c r="B922" t="n">
        <v>-0.76375170865</v>
      </c>
      <c r="C922" t="n">
        <v>-0.271754798409558</v>
      </c>
      <c r="D922" t="n">
        <v>-0.7134730141</v>
      </c>
      <c r="E922" t="n">
        <v>-3.000862651219356</v>
      </c>
      <c r="F922" t="n">
        <v>-11.02290015295</v>
      </c>
      <c r="G922" t="n">
        <v>-10.02129029732648</v>
      </c>
    </row>
    <row r="923">
      <c r="A923" s="3" t="n">
        <v>45392.39853733796</v>
      </c>
      <c r="B923" t="n">
        <v>-0.3806745397</v>
      </c>
      <c r="C923" t="n">
        <v>-0.3053530442299542</v>
      </c>
      <c r="D923" t="n">
        <v>-6.92164144315</v>
      </c>
      <c r="E923" t="n">
        <v>-3.566480848988006</v>
      </c>
      <c r="F923" t="n">
        <v>-8.80826438345</v>
      </c>
      <c r="G923" t="n">
        <v>-9.816410085557019</v>
      </c>
    </row>
    <row r="924">
      <c r="A924" s="3" t="n">
        <v>45392.39853790509</v>
      </c>
      <c r="B924" t="n">
        <v>0.04069759749999999</v>
      </c>
      <c r="C924" t="n">
        <v>-0.1073438880712124</v>
      </c>
      <c r="D924" t="n">
        <v>-5.1379589079</v>
      </c>
      <c r="E924" t="n">
        <v>-3.263371058801058</v>
      </c>
      <c r="F924" t="n">
        <v>-8.966288741549999</v>
      </c>
      <c r="G924" t="n">
        <v>-9.44031349123907</v>
      </c>
    </row>
    <row r="925">
      <c r="A925" s="3" t="n">
        <v>45392.39853846065</v>
      </c>
      <c r="B925" t="n">
        <v>-0.41898912125</v>
      </c>
      <c r="C925" t="n">
        <v>0.1103659821425411</v>
      </c>
      <c r="D925" t="n">
        <v>-4.78122240085</v>
      </c>
      <c r="E925" t="n">
        <v>-2.493192245471918</v>
      </c>
      <c r="F925" t="n">
        <v>-9.038112646149999</v>
      </c>
      <c r="G925" t="n">
        <v>-9.098362394958299</v>
      </c>
    </row>
    <row r="926">
      <c r="A926" s="3" t="n">
        <v>45392.39853902778</v>
      </c>
      <c r="B926" t="n">
        <v>0.2465980209</v>
      </c>
      <c r="C926" t="n">
        <v>0.2643879926390451</v>
      </c>
      <c r="D926" t="n">
        <v>1.2880838642</v>
      </c>
      <c r="E926" t="n">
        <v>-1.825220418641264</v>
      </c>
      <c r="F926" t="n">
        <v>-8.8489717876</v>
      </c>
      <c r="G926" t="n">
        <v>-9.32323434283674</v>
      </c>
    </row>
    <row r="927">
      <c r="A927" s="3" t="n">
        <v>45392.39853958334</v>
      </c>
      <c r="B927" t="n">
        <v>1.0151451814</v>
      </c>
      <c r="C927" t="n">
        <v>0.3001786533658517</v>
      </c>
      <c r="D927" t="n">
        <v>1.1659714584</v>
      </c>
      <c r="E927" t="n">
        <v>-0.4278603905708636</v>
      </c>
      <c r="F927" t="n">
        <v>-10.3932249631</v>
      </c>
      <c r="G927" t="n">
        <v>-8.762689977765875</v>
      </c>
    </row>
    <row r="928">
      <c r="A928" s="3" t="n">
        <v>45392.39854017361</v>
      </c>
      <c r="B928" t="n">
        <v>1.017538004</v>
      </c>
      <c r="C928" t="n">
        <v>0.2363226861798375</v>
      </c>
      <c r="D928" t="n">
        <v>1.41736493115</v>
      </c>
      <c r="E928" t="n">
        <v>0.7194146553151538</v>
      </c>
      <c r="F928" t="n">
        <v>-8.614337879699999</v>
      </c>
      <c r="G928" t="n">
        <v>-9.337180359228348</v>
      </c>
    </row>
    <row r="929">
      <c r="A929" s="3" t="n">
        <v>45392.39854071759</v>
      </c>
      <c r="B929" t="n">
        <v>-0.1699884711</v>
      </c>
      <c r="C929" t="n">
        <v>0.06280848438193493</v>
      </c>
      <c r="D929" t="n">
        <v>-0.0263406619</v>
      </c>
      <c r="E929" t="n">
        <v>1.107414213941379</v>
      </c>
      <c r="F929" t="n">
        <v>-9.6965213205</v>
      </c>
      <c r="G929" t="n">
        <v>-9.257746151338488</v>
      </c>
    </row>
    <row r="930">
      <c r="A930" s="3" t="n">
        <v>45392.39854128473</v>
      </c>
      <c r="B930" t="n">
        <v>-0.8906399529999999</v>
      </c>
      <c r="C930" t="n">
        <v>-0.04482898598752931</v>
      </c>
      <c r="D930" t="n">
        <v>1.13485495795</v>
      </c>
      <c r="E930" t="n">
        <v>0.9552670566221472</v>
      </c>
      <c r="F930" t="n">
        <v>-8.84178351315</v>
      </c>
      <c r="G930" t="n">
        <v>-9.11450116914618</v>
      </c>
    </row>
    <row r="931">
      <c r="A931" s="3" t="n">
        <v>45392.39854186343</v>
      </c>
      <c r="B931" t="n">
        <v>-0.2681530376</v>
      </c>
      <c r="C931" t="n">
        <v>0.05493433877435915</v>
      </c>
      <c r="D931" t="n">
        <v>0.0742167272</v>
      </c>
      <c r="E931" t="n">
        <v>0.5543804626483699</v>
      </c>
      <c r="F931" t="n">
        <v>-7.410051839749999</v>
      </c>
      <c r="G931" t="n">
        <v>-9.251963222409934</v>
      </c>
    </row>
    <row r="932">
      <c r="A932" s="3" t="n">
        <v>45392.39854297454</v>
      </c>
      <c r="B932" t="n">
        <v>0.31603890955</v>
      </c>
      <c r="C932" t="n">
        <v>0.2689777105729612</v>
      </c>
      <c r="D932" t="n">
        <v>-0.8116375806</v>
      </c>
      <c r="E932" t="n">
        <v>0.7835603187143378</v>
      </c>
      <c r="F932" t="n">
        <v>-12.72517768655</v>
      </c>
      <c r="G932" t="n">
        <v>-9.441741056023451</v>
      </c>
    </row>
    <row r="933">
      <c r="A933" s="3" t="n">
        <v>45392.39854299768</v>
      </c>
      <c r="B933" t="n">
        <v>0.06703825939999999</v>
      </c>
      <c r="C933" t="n">
        <v>0.3059058969811198</v>
      </c>
      <c r="D933" t="n">
        <v>1.9153564248</v>
      </c>
      <c r="E933" t="n">
        <v>0.4104327848360151</v>
      </c>
      <c r="F933" t="n">
        <v>-7.529761616299999</v>
      </c>
      <c r="G933" t="n">
        <v>-10.09251135583371</v>
      </c>
    </row>
    <row r="934">
      <c r="A934" s="3" t="n">
        <v>45392.39854354167</v>
      </c>
      <c r="B934" t="n">
        <v>1.1180953931</v>
      </c>
      <c r="C934" t="n">
        <v>0.5566836766982534</v>
      </c>
      <c r="D934" t="n">
        <v>0.0742167272</v>
      </c>
      <c r="E934" t="n">
        <v>-0.03111700335512813</v>
      </c>
      <c r="F934" t="n">
        <v>-10.0484623757</v>
      </c>
      <c r="G934" t="n">
        <v>-10.17729087375329</v>
      </c>
    </row>
    <row r="935">
      <c r="A935" s="3" t="n">
        <v>45392.39854410879</v>
      </c>
      <c r="B935" t="n">
        <v>1.9488755545</v>
      </c>
      <c r="C935" t="n">
        <v>0.7431345414361327</v>
      </c>
      <c r="D935" t="n">
        <v>1.58256775705</v>
      </c>
      <c r="E935" t="n">
        <v>-0.2974489529079262</v>
      </c>
      <c r="F935" t="n">
        <v>-11.6525753428</v>
      </c>
      <c r="G935" t="n">
        <v>-10.34285501412858</v>
      </c>
    </row>
    <row r="936">
      <c r="A936" s="3" t="n">
        <v>45392.39854467593</v>
      </c>
      <c r="B936" t="n">
        <v>0.24900065015</v>
      </c>
      <c r="C936" t="n">
        <v>0.5184091904025655</v>
      </c>
      <c r="D936" t="n">
        <v>-0.8260043228499999</v>
      </c>
      <c r="E936" t="n">
        <v>-0.5939936595360156</v>
      </c>
      <c r="F936" t="n">
        <v>-10.87925234375</v>
      </c>
      <c r="G936" t="n">
        <v>-10.48554232025236</v>
      </c>
    </row>
    <row r="937">
      <c r="A937" s="3" t="n">
        <v>45392.39854523148</v>
      </c>
      <c r="B937" t="n">
        <v>-0.9816260517000001</v>
      </c>
      <c r="C937" t="n">
        <v>0.6165707623311206</v>
      </c>
      <c r="D937" t="n">
        <v>-3.500326811099999</v>
      </c>
      <c r="E937" t="n">
        <v>-0.4038075812550128</v>
      </c>
      <c r="F937" t="n">
        <v>-10.5847684509</v>
      </c>
      <c r="G937" t="n">
        <v>-10.11134970189047</v>
      </c>
    </row>
    <row r="938">
      <c r="A938" s="3" t="n">
        <v>45392.39854579861</v>
      </c>
      <c r="B938" t="n">
        <v>0.9983856165499999</v>
      </c>
      <c r="C938" t="n">
        <v>0.4622534322277402</v>
      </c>
      <c r="D938" t="n">
        <v>-0.6224967220500001</v>
      </c>
      <c r="E938" t="n">
        <v>-0.6543208328747103</v>
      </c>
      <c r="F938" t="n">
        <v>-8.580818749999999</v>
      </c>
      <c r="G938" t="n">
        <v>-10.51618737000399</v>
      </c>
    </row>
    <row r="939">
      <c r="A939" s="3" t="n">
        <v>45392.39854635417</v>
      </c>
      <c r="B939" t="n">
        <v>0.5865749630999999</v>
      </c>
      <c r="C939" t="n">
        <v>0.2757070155155018</v>
      </c>
      <c r="D939" t="n">
        <v>1.54426298215</v>
      </c>
      <c r="E939" t="n">
        <v>-0.006820147896153747</v>
      </c>
      <c r="F939" t="n">
        <v>-10.2160580242</v>
      </c>
      <c r="G939" t="n">
        <v>-9.870745692916925</v>
      </c>
    </row>
    <row r="940">
      <c r="A940" s="3" t="n">
        <v>45392.39854692129</v>
      </c>
      <c r="B940" t="n">
        <v>-0.02393803265</v>
      </c>
      <c r="C940" t="n">
        <v>0.3675306569878797</v>
      </c>
      <c r="D940" t="n">
        <v>0.18196239075</v>
      </c>
      <c r="E940" t="n">
        <v>0.9879908875805389</v>
      </c>
      <c r="F940" t="n">
        <v>-10.71165669525</v>
      </c>
      <c r="G940" t="n">
        <v>-9.821823859262148</v>
      </c>
    </row>
    <row r="941">
      <c r="A941" s="3" t="n">
        <v>45392.3985475</v>
      </c>
      <c r="B941" t="n">
        <v>1.89141839215</v>
      </c>
      <c r="C941" t="n">
        <v>0.8242028023841514</v>
      </c>
      <c r="D941" t="n">
        <v>3.5075052789</v>
      </c>
      <c r="E941" t="n">
        <v>2.705331847048376</v>
      </c>
      <c r="F941" t="n">
        <v>-9.6749663038</v>
      </c>
      <c r="G941" t="n">
        <v>-9.899877729731031</v>
      </c>
    </row>
    <row r="942">
      <c r="A942" s="3" t="n">
        <v>45392.39854805556</v>
      </c>
      <c r="B942" t="n">
        <v>-0.4932058484499999</v>
      </c>
      <c r="C942" t="n">
        <v>0.9911224778138723</v>
      </c>
      <c r="D942" t="n">
        <v>1.2521719119</v>
      </c>
      <c r="E942" t="n">
        <v>3.618650078211548</v>
      </c>
      <c r="F942" t="n">
        <v>-9.945512163999998</v>
      </c>
      <c r="G942" t="n">
        <v>-10.27543271808523</v>
      </c>
    </row>
    <row r="943">
      <c r="A943" s="3" t="n">
        <v>45392.39854862269</v>
      </c>
      <c r="B943" t="n">
        <v>1.2521719119</v>
      </c>
      <c r="C943" t="n">
        <v>0.8900291290031493</v>
      </c>
      <c r="D943" t="n">
        <v>5.09725150375</v>
      </c>
      <c r="E943" t="n">
        <v>3.380435211486839</v>
      </c>
      <c r="F943" t="n">
        <v>-9.349356103849999</v>
      </c>
      <c r="G943" t="n">
        <v>-10.62754295514222</v>
      </c>
    </row>
    <row r="944">
      <c r="A944" s="3" t="n">
        <v>45392.39854918981</v>
      </c>
      <c r="B944" t="n">
        <v>1.5658081922</v>
      </c>
      <c r="C944" t="n">
        <v>0.9671469330131729</v>
      </c>
      <c r="D944" t="n">
        <v>5.001489566499999</v>
      </c>
      <c r="E944" t="n">
        <v>2.627957995750124</v>
      </c>
      <c r="F944" t="n">
        <v>-12.13142425565</v>
      </c>
      <c r="G944" t="n">
        <v>-10.3345408951118</v>
      </c>
    </row>
    <row r="945">
      <c r="A945" s="3" t="n">
        <v>45392.3985503125</v>
      </c>
      <c r="B945" t="n">
        <v>1.14681907095</v>
      </c>
      <c r="C945" t="n">
        <v>0.8154911368635223</v>
      </c>
      <c r="D945" t="n">
        <v>3.08373051245</v>
      </c>
      <c r="E945" t="n">
        <v>1.912923872694877</v>
      </c>
      <c r="F945" t="n">
        <v>-9.823409564849999</v>
      </c>
      <c r="G945" t="n">
        <v>-10.15564071654676</v>
      </c>
    </row>
    <row r="946">
      <c r="A946" s="3" t="n">
        <v>45392.39855033565</v>
      </c>
      <c r="B946" t="n">
        <v>0.09816456649999999</v>
      </c>
      <c r="C946" t="n">
        <v>0.6397038038861322</v>
      </c>
      <c r="D946" t="n">
        <v>-1.41736493115</v>
      </c>
      <c r="E946" t="n">
        <v>0.8973470386796061</v>
      </c>
      <c r="F946" t="n">
        <v>-11.18331733365</v>
      </c>
      <c r="G946" t="n">
        <v>-10.13902678845003</v>
      </c>
    </row>
    <row r="947">
      <c r="A947" s="3" t="n">
        <v>45392.39855087963</v>
      </c>
      <c r="B947" t="n">
        <v>0.6344608350500001</v>
      </c>
      <c r="C947" t="n">
        <v>0.5578263914461554</v>
      </c>
      <c r="D947" t="n">
        <v>-1.3670862366</v>
      </c>
      <c r="E947" t="n">
        <v>0.3158290152369471</v>
      </c>
      <c r="F947" t="n">
        <v>-9.1602152453</v>
      </c>
      <c r="G947" t="n">
        <v>-9.846956383028932</v>
      </c>
    </row>
    <row r="948">
      <c r="A948" s="3" t="n">
        <v>45392.39855148148</v>
      </c>
      <c r="B948" t="n">
        <v>0.21308869785</v>
      </c>
      <c r="C948" t="n">
        <v>0.2010789119206299</v>
      </c>
      <c r="D948" t="n">
        <v>-1.3000479772</v>
      </c>
      <c r="E948" t="n">
        <v>-0.3499757705369476</v>
      </c>
      <c r="F948" t="n">
        <v>-8.377311149199999</v>
      </c>
      <c r="G948" t="n">
        <v>-9.52367696547357</v>
      </c>
    </row>
    <row r="949">
      <c r="A949" s="3" t="n">
        <v>45392.39855200231</v>
      </c>
      <c r="B949" t="n">
        <v>-0.265760215</v>
      </c>
      <c r="C949" t="n">
        <v>0.1422002653664339</v>
      </c>
      <c r="D949" t="n">
        <v>0.612915625</v>
      </c>
      <c r="E949" t="n">
        <v>-0.06258949205792561</v>
      </c>
      <c r="F949" t="n">
        <v>-9.648635448549999</v>
      </c>
      <c r="G949" t="n">
        <v>-9.032205911122636</v>
      </c>
    </row>
    <row r="950">
      <c r="A950" s="3" t="n">
        <v>45392.39855256944</v>
      </c>
      <c r="B950" t="n">
        <v>0.7038919170499999</v>
      </c>
      <c r="C950" t="n">
        <v>0.2622062301776231</v>
      </c>
      <c r="D950" t="n">
        <v>1.1300595061</v>
      </c>
      <c r="E950" t="n">
        <v>0.09149858188496529</v>
      </c>
      <c r="F950" t="n">
        <v>-9.655813916350001</v>
      </c>
      <c r="G950" t="n">
        <v>-9.481166555001657</v>
      </c>
    </row>
    <row r="951">
      <c r="A951" s="3" t="n">
        <v>45392.39855313658</v>
      </c>
      <c r="B951" t="n">
        <v>-0.4477127990999999</v>
      </c>
      <c r="C951" t="n">
        <v>0.2386931752202804</v>
      </c>
      <c r="D951" t="n">
        <v>0.96965213205</v>
      </c>
      <c r="E951" t="n">
        <v>0.7080636751037318</v>
      </c>
      <c r="F951" t="n">
        <v>-8.872909820249999</v>
      </c>
      <c r="G951" t="n">
        <v>-9.150057544661214</v>
      </c>
    </row>
    <row r="952">
      <c r="A952" s="3" t="n">
        <v>45392.39855371528</v>
      </c>
      <c r="B952" t="n">
        <v>0.80444930615</v>
      </c>
      <c r="C952" t="n">
        <v>0.2683501306916091</v>
      </c>
      <c r="D952" t="n">
        <v>1.3599077688</v>
      </c>
      <c r="E952" t="n">
        <v>0.4494396381543137</v>
      </c>
      <c r="F952" t="n">
        <v>-9.5049778327</v>
      </c>
      <c r="G952" t="n">
        <v>-9.785145913873921</v>
      </c>
    </row>
    <row r="953">
      <c r="A953" s="3" t="n">
        <v>45392.39855425926</v>
      </c>
      <c r="B953" t="n">
        <v>0.7230443045</v>
      </c>
      <c r="C953" t="n">
        <v>0.3220153883749426</v>
      </c>
      <c r="D953" t="n">
        <v>0.09336911464999999</v>
      </c>
      <c r="E953" t="n">
        <v>-0.8766684027434757</v>
      </c>
      <c r="F953" t="n">
        <v>-9.959878906249999</v>
      </c>
      <c r="G953" t="n">
        <v>-9.75606412185399</v>
      </c>
    </row>
    <row r="954">
      <c r="A954" s="3" t="n">
        <v>45392.39855539352</v>
      </c>
      <c r="B954" t="n">
        <v>0.15083608365</v>
      </c>
      <c r="C954" t="n">
        <v>0.1993038396926579</v>
      </c>
      <c r="D954" t="n">
        <v>-3.1747068045</v>
      </c>
      <c r="E954" t="n">
        <v>-1.237164308501402</v>
      </c>
      <c r="F954" t="n">
        <v>-10.9606573454</v>
      </c>
      <c r="G954" t="n">
        <v>-9.488204117928465</v>
      </c>
    </row>
    <row r="955">
      <c r="A955" s="3" t="n">
        <v>45392.39855596065</v>
      </c>
      <c r="B955" t="n">
        <v>-0.52433215555</v>
      </c>
      <c r="C955" t="n">
        <v>0.1127554672812358</v>
      </c>
      <c r="D955" t="n">
        <v>-0.277724328</v>
      </c>
      <c r="E955" t="n">
        <v>-0.8462499117521005</v>
      </c>
      <c r="F955" t="n">
        <v>-7.4603305343</v>
      </c>
      <c r="G955" t="n">
        <v>-9.399798654034525</v>
      </c>
    </row>
    <row r="956">
      <c r="A956" s="3" t="n">
        <v>45392.3985565162</v>
      </c>
      <c r="B956" t="n">
        <v>0.8188160484</v>
      </c>
      <c r="C956" t="n">
        <v>0.2295739965305368</v>
      </c>
      <c r="D956" t="n">
        <v>-3.3399096304</v>
      </c>
      <c r="E956" t="n">
        <v>-0.4864731603275071</v>
      </c>
      <c r="F956" t="n">
        <v>-11.79623295865</v>
      </c>
      <c r="G956" t="n">
        <v>-9.499847468893964</v>
      </c>
    </row>
    <row r="957">
      <c r="A957" s="3" t="n">
        <v>45392.39855707176</v>
      </c>
      <c r="B957" t="n">
        <v>-0.2705458602</v>
      </c>
      <c r="C957" t="n">
        <v>0.05976956584813528</v>
      </c>
      <c r="D957" t="n">
        <v>-2.81557747485</v>
      </c>
      <c r="E957" t="n">
        <v>-0.4684083280765747</v>
      </c>
      <c r="F957" t="n">
        <v>-7.1443014314</v>
      </c>
      <c r="G957" t="n">
        <v>-9.381075816141983</v>
      </c>
    </row>
    <row r="958">
      <c r="A958" s="3" t="n">
        <v>45392.39855766204</v>
      </c>
      <c r="B958" t="n">
        <v>-0.1699884711</v>
      </c>
      <c r="C958" t="n">
        <v>0.3271056340673669</v>
      </c>
      <c r="D958" t="n">
        <v>5.8179127923</v>
      </c>
      <c r="E958" t="n">
        <v>-0.2071110303402107</v>
      </c>
      <c r="F958" t="n">
        <v>-9.461887412599999</v>
      </c>
      <c r="G958" t="n">
        <v>-9.538261717096645</v>
      </c>
    </row>
    <row r="959">
      <c r="A959" s="3" t="n">
        <v>45392.39855820602</v>
      </c>
      <c r="B959" t="n">
        <v>1.0941475538</v>
      </c>
      <c r="C959" t="n">
        <v>0.6541118757939414</v>
      </c>
      <c r="D959" t="n">
        <v>1.5370747077</v>
      </c>
      <c r="E959" t="n">
        <v>-0.1490209390270397</v>
      </c>
      <c r="F959" t="n">
        <v>-10.211272379</v>
      </c>
      <c r="G959" t="n">
        <v>-9.780337820817742</v>
      </c>
    </row>
    <row r="960">
      <c r="A960" s="3" t="n">
        <v>45392.39855877315</v>
      </c>
      <c r="B960" t="n">
        <v>0.7230443045</v>
      </c>
      <c r="C960" t="n">
        <v>0.668728196143475</v>
      </c>
      <c r="D960" t="n">
        <v>-2.7509418447</v>
      </c>
      <c r="E960" t="n">
        <v>-0.9885929335969723</v>
      </c>
      <c r="F960" t="n">
        <v>-10.60870648355</v>
      </c>
      <c r="G960" t="n">
        <v>-10.38574098043464</v>
      </c>
    </row>
    <row r="961">
      <c r="A961" s="3" t="n">
        <v>45392.39855934028</v>
      </c>
      <c r="B961" t="n">
        <v>0.4477127990999999</v>
      </c>
      <c r="C961" t="n">
        <v>0.5550512923707475</v>
      </c>
      <c r="D961" t="n">
        <v>-3.93606569055</v>
      </c>
      <c r="E961" t="n">
        <v>-2.16254942818532</v>
      </c>
      <c r="F961" t="n">
        <v>-9.986219568149998</v>
      </c>
      <c r="G961" t="n">
        <v>-10.05075352002683</v>
      </c>
    </row>
    <row r="962">
      <c r="A962" s="3" t="n">
        <v>45392.39855990741</v>
      </c>
      <c r="B962" t="n">
        <v>1.78128971265</v>
      </c>
      <c r="C962" t="n">
        <v>0.6148620964393956</v>
      </c>
      <c r="D962" t="n">
        <v>-2.74614639285</v>
      </c>
      <c r="E962" t="n">
        <v>-3.926362136101293</v>
      </c>
      <c r="F962" t="n">
        <v>-11.18810297885</v>
      </c>
      <c r="G962" t="n">
        <v>-10.39912301158429</v>
      </c>
    </row>
    <row r="963">
      <c r="A963" s="3" t="n">
        <v>45392.39856047454</v>
      </c>
      <c r="B963" t="n">
        <v>0.22505281085</v>
      </c>
      <c r="C963" t="n">
        <v>0.7239411214995357</v>
      </c>
      <c r="D963" t="n">
        <v>-4.5298289281</v>
      </c>
      <c r="E963" t="n">
        <v>-4.912477599021459</v>
      </c>
      <c r="F963" t="n">
        <v>-10.06761476315</v>
      </c>
      <c r="G963" t="n">
        <v>-9.943058444160867</v>
      </c>
    </row>
    <row r="964">
      <c r="A964" s="3" t="n">
        <v>45392.3985610301</v>
      </c>
      <c r="B964" t="n">
        <v>-0.5075725906999999</v>
      </c>
      <c r="C964" t="n">
        <v>0.9390518408547812</v>
      </c>
      <c r="D964" t="n">
        <v>-5.67425517645</v>
      </c>
      <c r="E964" t="n">
        <v>-4.098705346167494</v>
      </c>
      <c r="F964" t="n">
        <v>-9.8736882594</v>
      </c>
      <c r="G964" t="n">
        <v>-9.89998434561821</v>
      </c>
    </row>
    <row r="965">
      <c r="A965" s="3" t="n">
        <v>45392.3985616088</v>
      </c>
      <c r="B965" t="n">
        <v>1.0510571337</v>
      </c>
      <c r="C965" t="n">
        <v>0.9942420440427766</v>
      </c>
      <c r="D965" t="n">
        <v>-5.6838362735</v>
      </c>
      <c r="E965" t="n">
        <v>-2.681216037435555</v>
      </c>
      <c r="F965" t="n">
        <v>-8.164232258</v>
      </c>
      <c r="G965" t="n">
        <v>-10.01259545626833</v>
      </c>
    </row>
    <row r="966">
      <c r="A966" s="3" t="n">
        <v>45392.39856216435</v>
      </c>
      <c r="B966" t="n">
        <v>1.41257928595</v>
      </c>
      <c r="C966" t="n">
        <v>1.045285200106297</v>
      </c>
      <c r="D966" t="n">
        <v>-1.13246213535</v>
      </c>
      <c r="E966" t="n">
        <v>-1.913197087335436</v>
      </c>
      <c r="F966" t="n">
        <v>-10.30703431625</v>
      </c>
      <c r="G966" t="n">
        <v>-10.00290650892765</v>
      </c>
    </row>
    <row r="967">
      <c r="A967" s="3" t="n">
        <v>45392.39856271991</v>
      </c>
      <c r="B967" t="n">
        <v>2.26252164145</v>
      </c>
      <c r="C967" t="n">
        <v>1.030550628473663</v>
      </c>
      <c r="D967" t="n">
        <v>3.01669225305</v>
      </c>
      <c r="E967" t="n">
        <v>-1.258218820302218</v>
      </c>
      <c r="F967" t="n">
        <v>-10.0436767305</v>
      </c>
      <c r="G967" t="n">
        <v>-9.944141038886624</v>
      </c>
    </row>
    <row r="968">
      <c r="A968" s="3" t="n">
        <v>45392.39856328704</v>
      </c>
      <c r="B968" t="n">
        <v>1.3934268985</v>
      </c>
      <c r="C968" t="n">
        <v>1.071576280132521</v>
      </c>
      <c r="D968" t="n">
        <v>-0.1699884711</v>
      </c>
      <c r="E968" t="n">
        <v>-0.1740258391878791</v>
      </c>
      <c r="F968" t="n">
        <v>-11.49934643655</v>
      </c>
      <c r="G968" t="n">
        <v>-9.82056901952998</v>
      </c>
    </row>
    <row r="969">
      <c r="A969" s="3" t="n">
        <v>45392.39856385416</v>
      </c>
      <c r="B969" t="n">
        <v>-0.59854888275</v>
      </c>
      <c r="C969" t="n">
        <v>0.7420640850114241</v>
      </c>
      <c r="D969" t="n">
        <v>0.15801455145</v>
      </c>
      <c r="E969" t="n">
        <v>0.2308618451265744</v>
      </c>
      <c r="F969" t="n">
        <v>-9.971852825899999</v>
      </c>
      <c r="G969" t="n">
        <v>-9.873242159691985</v>
      </c>
    </row>
    <row r="970">
      <c r="A970" s="3" t="n">
        <v>45392.3985644213</v>
      </c>
      <c r="B970" t="n">
        <v>0.7493849664</v>
      </c>
      <c r="C970" t="n">
        <v>0.2293641022174831</v>
      </c>
      <c r="D970" t="n">
        <v>-2.64080335855</v>
      </c>
      <c r="E970" t="n">
        <v>0.01829308260116575</v>
      </c>
      <c r="F970" t="n">
        <v>-8.6119450571</v>
      </c>
      <c r="G970" t="n">
        <v>-9.517164549797229</v>
      </c>
    </row>
    <row r="971">
      <c r="A971" s="3" t="n">
        <v>45392.39856498843</v>
      </c>
      <c r="B971" t="n">
        <v>0.19392650375</v>
      </c>
      <c r="C971" t="n">
        <v>0.05353221641759912</v>
      </c>
      <c r="D971" t="n">
        <v>-0.17956956815</v>
      </c>
      <c r="E971" t="n">
        <v>-0.6976731522498854</v>
      </c>
      <c r="F971" t="n">
        <v>-9.186555907200001</v>
      </c>
      <c r="G971" t="n">
        <v>-9.052790526659116</v>
      </c>
    </row>
    <row r="972">
      <c r="A972" s="3" t="n">
        <v>45392.39856554398</v>
      </c>
      <c r="B972" t="n">
        <v>-0.6536132225</v>
      </c>
      <c r="C972" t="n">
        <v>-0.01224509981072272</v>
      </c>
      <c r="D972" t="n">
        <v>0.22744563345</v>
      </c>
      <c r="E972" t="n">
        <v>-1.382447999505482</v>
      </c>
      <c r="F972" t="n">
        <v>-8.190563113249999</v>
      </c>
      <c r="G972" t="n">
        <v>-9.09120907241471</v>
      </c>
    </row>
    <row r="973">
      <c r="A973" s="3" t="n">
        <v>45392.39856670139</v>
      </c>
      <c r="B973" t="n">
        <v>-0.29209107025</v>
      </c>
      <c r="C973" t="n">
        <v>0.4082463362131712</v>
      </c>
      <c r="D973" t="n">
        <v>-2.16914272015</v>
      </c>
      <c r="E973" t="n">
        <v>-0.5805129218252929</v>
      </c>
      <c r="F973" t="n">
        <v>-10.01973869785</v>
      </c>
      <c r="G973" t="n">
        <v>-9.194154757968558</v>
      </c>
    </row>
    <row r="974">
      <c r="A974" s="3" t="n">
        <v>45392.39856673611</v>
      </c>
      <c r="B974" t="n">
        <v>1.01034972955</v>
      </c>
      <c r="C974" t="n">
        <v>0.7473690483342679</v>
      </c>
      <c r="D974" t="n">
        <v>-0.87627321075</v>
      </c>
      <c r="E974" t="n">
        <v>-0.9600641772027999</v>
      </c>
      <c r="F974" t="n">
        <v>-8.06127223965</v>
      </c>
      <c r="G974" t="n">
        <v>-9.900359032798047</v>
      </c>
    </row>
    <row r="975">
      <c r="A975" s="3" t="n">
        <v>45392.39856724537</v>
      </c>
      <c r="B975" t="n">
        <v>1.55622709515</v>
      </c>
      <c r="C975" t="n">
        <v>0.4733365240210968</v>
      </c>
      <c r="D975" t="n">
        <v>-0.4692678157999999</v>
      </c>
      <c r="E975" t="n">
        <v>-0.8105186624083937</v>
      </c>
      <c r="F975" t="n">
        <v>-11.2695079805</v>
      </c>
      <c r="G975" t="n">
        <v>-10.05229311835819</v>
      </c>
    </row>
    <row r="976">
      <c r="A976" s="3" t="n">
        <v>45392.39856836806</v>
      </c>
      <c r="B976" t="n">
        <v>0.8379684358499999</v>
      </c>
      <c r="C976" t="n">
        <v>0.6236635991033818</v>
      </c>
      <c r="D976" t="n">
        <v>-1.1252738609</v>
      </c>
      <c r="E976" t="n">
        <v>-1.256458743790796</v>
      </c>
      <c r="F976" t="n">
        <v>-11.28387472275</v>
      </c>
      <c r="G976" t="n">
        <v>-10.0978164563125</v>
      </c>
    </row>
    <row r="977">
      <c r="A977" s="3" t="n">
        <v>45392.3985683912</v>
      </c>
      <c r="B977" t="n">
        <v>1.13964060315</v>
      </c>
      <c r="C977" t="n">
        <v>0.7054176169123563</v>
      </c>
      <c r="D977" t="n">
        <v>1.0941475538</v>
      </c>
      <c r="E977" t="n">
        <v>-1.310660715542544</v>
      </c>
      <c r="F977" t="n">
        <v>-10.29746302585</v>
      </c>
      <c r="G977" t="n">
        <v>-10.12936563804735</v>
      </c>
    </row>
    <row r="978">
      <c r="A978" s="3" t="n">
        <v>45392.39856950231</v>
      </c>
      <c r="B978" t="n">
        <v>-0.7182586593</v>
      </c>
      <c r="C978" t="n">
        <v>0.4715790306132881</v>
      </c>
      <c r="D978" t="n">
        <v>-5.32231412125</v>
      </c>
      <c r="E978" t="n">
        <v>-1.475387724613291</v>
      </c>
      <c r="F978" t="n">
        <v>-10.2208436694</v>
      </c>
      <c r="G978" t="n">
        <v>-9.813442305239537</v>
      </c>
    </row>
    <row r="979">
      <c r="A979" s="3" t="n">
        <v>45392.39856953704</v>
      </c>
      <c r="B979" t="n">
        <v>-0.8690947429499999</v>
      </c>
      <c r="C979" t="n">
        <v>0.1383011961888115</v>
      </c>
      <c r="D979" t="n">
        <v>0.3663176041</v>
      </c>
      <c r="E979" t="n">
        <v>-1.593389589629258</v>
      </c>
      <c r="F979" t="n">
        <v>-7.50103793845</v>
      </c>
      <c r="G979" t="n">
        <v>-9.954762829521473</v>
      </c>
    </row>
    <row r="980">
      <c r="A980" s="3" t="n">
        <v>45392.39857005787</v>
      </c>
      <c r="B980" t="n">
        <v>1.54904862735</v>
      </c>
      <c r="C980" t="n">
        <v>-0.1005265518719118</v>
      </c>
      <c r="D980" t="n">
        <v>-1.7717086156</v>
      </c>
      <c r="E980" t="n">
        <v>-1.343074985535202</v>
      </c>
      <c r="F980" t="n">
        <v>-10.2136652016</v>
      </c>
      <c r="G980" t="n">
        <v>-9.409330214929396</v>
      </c>
    </row>
    <row r="981">
      <c r="A981" s="3" t="n">
        <v>45392.39857063657</v>
      </c>
      <c r="B981" t="n">
        <v>0.1005573891</v>
      </c>
      <c r="C981" t="n">
        <v>0.1241429538331005</v>
      </c>
      <c r="D981" t="n">
        <v>-0.6416491095</v>
      </c>
      <c r="E981" t="n">
        <v>-0.4005803018913764</v>
      </c>
      <c r="F981" t="n">
        <v>-9.756371305449999</v>
      </c>
      <c r="G981" t="n">
        <v>-9.735577847129397</v>
      </c>
    </row>
    <row r="982">
      <c r="A982" s="3" t="n">
        <v>45392.3985712037</v>
      </c>
      <c r="B982" t="n">
        <v>-0.25857194055</v>
      </c>
      <c r="C982" t="n">
        <v>0.4413098110076935</v>
      </c>
      <c r="D982" t="n">
        <v>-1.0845762634</v>
      </c>
      <c r="E982" t="n">
        <v>1.014694989872963</v>
      </c>
      <c r="F982" t="n">
        <v>-9.993398035949999</v>
      </c>
      <c r="G982" t="n">
        <v>-10.08264799185084</v>
      </c>
    </row>
    <row r="983">
      <c r="A983" s="3" t="n">
        <v>45392.39857175926</v>
      </c>
      <c r="B983" t="n">
        <v>0.31603890955</v>
      </c>
      <c r="C983" t="n">
        <v>0.7164739632966221</v>
      </c>
      <c r="D983" t="n">
        <v>2.60010576105</v>
      </c>
      <c r="E983" t="n">
        <v>2.034853701074015</v>
      </c>
      <c r="F983" t="n">
        <v>-11.25035559305</v>
      </c>
      <c r="G983" t="n">
        <v>-10.62522787710318</v>
      </c>
    </row>
    <row r="984">
      <c r="A984" s="3" t="n">
        <v>45392.39857232639</v>
      </c>
      <c r="B984" t="n">
        <v>0.6847395296</v>
      </c>
      <c r="C984" t="n">
        <v>0.7131866324888132</v>
      </c>
      <c r="D984" t="n">
        <v>2.91613486395</v>
      </c>
      <c r="E984" t="n">
        <v>1.39360869870385</v>
      </c>
      <c r="F984" t="n">
        <v>-9.607928044399999</v>
      </c>
      <c r="G984" t="n">
        <v>-10.91332876091005</v>
      </c>
    </row>
    <row r="985">
      <c r="A985" s="3" t="n">
        <v>45392.39857288195</v>
      </c>
      <c r="B985" t="n">
        <v>1.96563511935</v>
      </c>
      <c r="C985" t="n">
        <v>0.5071901542093253</v>
      </c>
      <c r="D985" t="n">
        <v>4.134787646149999</v>
      </c>
      <c r="E985" t="n">
        <v>1.124599396545108</v>
      </c>
      <c r="F985" t="n">
        <v>-12.4235153259</v>
      </c>
      <c r="G985" t="n">
        <v>-10.3472981123583</v>
      </c>
    </row>
    <row r="986">
      <c r="A986" s="3" t="n">
        <v>45392.39857344907</v>
      </c>
      <c r="B986" t="n">
        <v>0.6177012702</v>
      </c>
      <c r="C986" t="n">
        <v>0.5529306557417266</v>
      </c>
      <c r="D986" t="n">
        <v>1.699884711</v>
      </c>
      <c r="E986" t="n">
        <v>0.421328795921679</v>
      </c>
      <c r="F986" t="n">
        <v>-9.82580238745</v>
      </c>
      <c r="G986" t="n">
        <v>-10.23910616622567</v>
      </c>
    </row>
    <row r="987">
      <c r="A987" s="3" t="n">
        <v>45392.3985740162</v>
      </c>
      <c r="B987" t="n">
        <v>-0.4692678157999999</v>
      </c>
      <c r="C987" t="n">
        <v>0.3757928167611899</v>
      </c>
      <c r="D987" t="n">
        <v>-4.50828371805</v>
      </c>
      <c r="E987" t="n">
        <v>0.2793171656969703</v>
      </c>
      <c r="F987" t="n">
        <v>-10.627858871</v>
      </c>
      <c r="G987" t="n">
        <v>-9.918388821705271</v>
      </c>
    </row>
    <row r="988">
      <c r="A988" s="3" t="n">
        <v>45392.39857458333</v>
      </c>
      <c r="B988" t="n">
        <v>0.2298482627</v>
      </c>
      <c r="C988" t="n">
        <v>0.2889547252772735</v>
      </c>
      <c r="D988" t="n">
        <v>-2.6527772782</v>
      </c>
      <c r="E988" t="n">
        <v>-0.5412753264904446</v>
      </c>
      <c r="F988" t="n">
        <v>-8.2480202756</v>
      </c>
      <c r="G988" t="n">
        <v>-9.97610020259758</v>
      </c>
    </row>
    <row r="989">
      <c r="A989" s="3" t="n">
        <v>45392.39857513889</v>
      </c>
      <c r="B989" t="n">
        <v>0.06943108200000001</v>
      </c>
      <c r="C989" t="n">
        <v>0.1901127455695809</v>
      </c>
      <c r="D989" t="n">
        <v>-0.2705458602</v>
      </c>
      <c r="E989" t="n">
        <v>-1.207710778154433</v>
      </c>
      <c r="F989" t="n">
        <v>-8.9567076445</v>
      </c>
      <c r="G989" t="n">
        <v>-10.29356445957754</v>
      </c>
    </row>
    <row r="990">
      <c r="A990" s="3" t="n">
        <v>45392.39857570602</v>
      </c>
      <c r="B990" t="n">
        <v>0.01915238745</v>
      </c>
      <c r="C990" t="n">
        <v>0.1694252630750587</v>
      </c>
      <c r="D990" t="n">
        <v>0.9097923404499999</v>
      </c>
      <c r="E990" t="n">
        <v>-1.051825824188465</v>
      </c>
      <c r="F990" t="n">
        <v>-11.4466749194</v>
      </c>
      <c r="G990" t="n">
        <v>-10.03739608550982</v>
      </c>
    </row>
    <row r="991">
      <c r="A991" s="3" t="n">
        <v>45392.39857627315</v>
      </c>
      <c r="B991" t="n">
        <v>0.4932058484499999</v>
      </c>
      <c r="C991" t="n">
        <v>0.5587989185268081</v>
      </c>
      <c r="D991" t="n">
        <v>2.26012881885</v>
      </c>
      <c r="E991" t="n">
        <v>-0.4176133099751761</v>
      </c>
      <c r="F991" t="n">
        <v>-10.5871612735</v>
      </c>
      <c r="G991" t="n">
        <v>-10.66822685990714</v>
      </c>
    </row>
    <row r="992">
      <c r="A992" s="3" t="n">
        <v>45392.39857684028</v>
      </c>
      <c r="B992" t="n">
        <v>1.561022547</v>
      </c>
      <c r="C992" t="n">
        <v>0.8986197544031495</v>
      </c>
      <c r="D992" t="n">
        <v>-2.3151931586</v>
      </c>
      <c r="E992" t="n">
        <v>0.8508239939083941</v>
      </c>
      <c r="F992" t="n">
        <v>-12.4306937937</v>
      </c>
      <c r="G992" t="n">
        <v>-10.68831289072765</v>
      </c>
    </row>
    <row r="993">
      <c r="A993" s="3" t="n">
        <v>45392.39857796297</v>
      </c>
      <c r="B993" t="n">
        <v>0.6631943195500001</v>
      </c>
      <c r="C993" t="n">
        <v>0.9362352521062963</v>
      </c>
      <c r="D993" t="n">
        <v>-0.8906399529999999</v>
      </c>
      <c r="E993" t="n">
        <v>0.2966249885740102</v>
      </c>
      <c r="F993" t="n">
        <v>-10.36210846265</v>
      </c>
      <c r="G993" t="n">
        <v>-11.03537204011425</v>
      </c>
    </row>
    <row r="994">
      <c r="A994" s="3" t="n">
        <v>45392.39857855324</v>
      </c>
      <c r="B994" t="n">
        <v>1.16837408765</v>
      </c>
      <c r="C994" t="n">
        <v>1.140882161614922</v>
      </c>
      <c r="D994" t="n">
        <v>2.4899672749</v>
      </c>
      <c r="E994" t="n">
        <v>0.05672532109184139</v>
      </c>
      <c r="F994" t="n">
        <v>-9.385268056149998</v>
      </c>
      <c r="G994" t="n">
        <v>-10.6380966021322</v>
      </c>
    </row>
    <row r="995">
      <c r="A995" s="3" t="n">
        <v>45392.39857908565</v>
      </c>
      <c r="B995" t="n">
        <v>1.491591465</v>
      </c>
      <c r="C995" t="n">
        <v>1.261597131219584</v>
      </c>
      <c r="D995" t="n">
        <v>0.21787434305</v>
      </c>
      <c r="E995" t="n">
        <v>0.4235907717510499</v>
      </c>
      <c r="F995" t="n">
        <v>-11.9566403327</v>
      </c>
      <c r="G995" t="n">
        <v>-10.66525926246425</v>
      </c>
    </row>
    <row r="996">
      <c r="A996" s="3" t="n">
        <v>45392.39857965278</v>
      </c>
      <c r="B996" t="n">
        <v>0.9983856165499999</v>
      </c>
      <c r="C996" t="n">
        <v>1.287280016071216</v>
      </c>
      <c r="D996" t="n">
        <v>2.08774752515</v>
      </c>
      <c r="E996" t="n">
        <v>1.517069850339049</v>
      </c>
      <c r="F996" t="n">
        <v>-9.157822422699999</v>
      </c>
      <c r="G996" t="n">
        <v>-10.65757384343569</v>
      </c>
    </row>
    <row r="997">
      <c r="A997" s="3" t="n">
        <v>45392.39858024305</v>
      </c>
      <c r="B997" t="n">
        <v>0.809244758</v>
      </c>
      <c r="C997" t="n">
        <v>1.222808721601518</v>
      </c>
      <c r="D997" t="n">
        <v>-1.84832797205</v>
      </c>
      <c r="E997" t="n">
        <v>3.061513169696163</v>
      </c>
      <c r="F997" t="n">
        <v>-11.45625601645</v>
      </c>
      <c r="G997" t="n">
        <v>-10.57319571238639</v>
      </c>
    </row>
    <row r="998">
      <c r="A998" s="3" t="n">
        <v>45392.39858078703</v>
      </c>
      <c r="B998" t="n">
        <v>1.88902556955</v>
      </c>
      <c r="C998" t="n">
        <v>1.35086196854033</v>
      </c>
      <c r="D998" t="n">
        <v>5.207389989899999</v>
      </c>
      <c r="E998" t="n">
        <v>3.577656269591036</v>
      </c>
      <c r="F998" t="n">
        <v>-10.26394389615</v>
      </c>
      <c r="G998" t="n">
        <v>-11.26189363110982</v>
      </c>
    </row>
    <row r="999">
      <c r="A999" s="3" t="n">
        <v>45392.39858134259</v>
      </c>
      <c r="B999" t="n">
        <v>1.22583125</v>
      </c>
      <c r="C999" t="n">
        <v>1.275122216018885</v>
      </c>
      <c r="D999" t="n">
        <v>5.777205388150001</v>
      </c>
      <c r="E999" t="n">
        <v>3.773283369891386</v>
      </c>
      <c r="F999" t="n">
        <v>-13.29978853665</v>
      </c>
      <c r="G999" t="n">
        <v>-11.47196967578931</v>
      </c>
    </row>
    <row r="1000">
      <c r="A1000" s="3" t="n">
        <v>45392.39858190972</v>
      </c>
      <c r="B1000" t="n">
        <v>1.1587929906</v>
      </c>
      <c r="C1000" t="n">
        <v>1.114811011144991</v>
      </c>
      <c r="D1000" t="n">
        <v>5.556938222499999</v>
      </c>
      <c r="E1000" t="n">
        <v>3.522042460269823</v>
      </c>
      <c r="F1000" t="n">
        <v>-9.813828467799999</v>
      </c>
      <c r="G1000" t="n">
        <v>-11.42651301848313</v>
      </c>
    </row>
    <row r="1001">
      <c r="A1001" s="3" t="n">
        <v>45392.39858246528</v>
      </c>
      <c r="B1001" t="n">
        <v>0.8523351781</v>
      </c>
      <c r="C1001" t="n">
        <v>0.9400448498897462</v>
      </c>
      <c r="D1001" t="n">
        <v>2.5546127117</v>
      </c>
      <c r="E1001" t="n">
        <v>2.345244277395228</v>
      </c>
      <c r="F1001" t="n">
        <v>-11.8225638139</v>
      </c>
      <c r="G1001" t="n">
        <v>-11.47060143095073</v>
      </c>
    </row>
    <row r="1002">
      <c r="A1002" s="3" t="n">
        <v>45392.39858304398</v>
      </c>
      <c r="B1002" t="n">
        <v>1.03669039145</v>
      </c>
      <c r="C1002" t="n">
        <v>0.5768848727931252</v>
      </c>
      <c r="D1002" t="n">
        <v>0.0263406619</v>
      </c>
      <c r="E1002" t="n">
        <v>0.8534006054734291</v>
      </c>
      <c r="F1002" t="n">
        <v>-12.6318085719</v>
      </c>
      <c r="G1002" t="n">
        <v>-10.90140641189502</v>
      </c>
    </row>
    <row r="1003">
      <c r="A1003" s="3" t="n">
        <v>45392.39858359953</v>
      </c>
      <c r="B1003" t="n">
        <v>0.208293246</v>
      </c>
      <c r="C1003" t="n">
        <v>0.3260012315465043</v>
      </c>
      <c r="D1003" t="n">
        <v>-1.03190474625</v>
      </c>
      <c r="E1003" t="n">
        <v>-1.263900048098256</v>
      </c>
      <c r="F1003" t="n">
        <v>-9.502585010099999</v>
      </c>
      <c r="G1003" t="n">
        <v>-10.65773431589024</v>
      </c>
    </row>
    <row r="1004">
      <c r="A1004" s="3" t="n">
        <v>45392.39858416667</v>
      </c>
      <c r="B1004" t="n">
        <v>-0.12449542175</v>
      </c>
      <c r="C1004" t="n">
        <v>0.4094523255699313</v>
      </c>
      <c r="D1004" t="n">
        <v>-4.321535682099999</v>
      </c>
      <c r="E1004" t="n">
        <v>-1.992986277667838</v>
      </c>
      <c r="F1004" t="n">
        <v>-10.2495771539</v>
      </c>
      <c r="G1004" t="n">
        <v>-9.943788685266345</v>
      </c>
    </row>
    <row r="1005">
      <c r="A1005" s="3" t="n">
        <v>45392.3985847338</v>
      </c>
      <c r="B1005" t="n">
        <v>0.007178467799999999</v>
      </c>
      <c r="C1005" t="n">
        <v>0.2782062025501173</v>
      </c>
      <c r="D1005" t="n">
        <v>-3.0573996572</v>
      </c>
      <c r="E1005" t="n">
        <v>-1.811077286298723</v>
      </c>
      <c r="F1005" t="n">
        <v>-9.10993655075</v>
      </c>
      <c r="G1005" t="n">
        <v>-10.13893084786716</v>
      </c>
    </row>
    <row r="1006">
      <c r="A1006" s="3" t="n">
        <v>45392.39858530093</v>
      </c>
      <c r="B1006" t="n">
        <v>0.138862164</v>
      </c>
      <c r="C1006" t="n">
        <v>0.3196940240217957</v>
      </c>
      <c r="D1006" t="n">
        <v>-1.7405823085</v>
      </c>
      <c r="E1006" t="n">
        <v>-1.112573380495691</v>
      </c>
      <c r="F1006" t="n">
        <v>-9.6701806586</v>
      </c>
      <c r="G1006" t="n">
        <v>-9.849455204314362</v>
      </c>
    </row>
    <row r="1007">
      <c r="A1007" s="3" t="n">
        <v>45392.39858585648</v>
      </c>
      <c r="B1007" t="n">
        <v>1.35032667175</v>
      </c>
      <c r="C1007" t="n">
        <v>0.3935175937081595</v>
      </c>
      <c r="D1007" t="n">
        <v>1.85550643985</v>
      </c>
      <c r="E1007" t="n">
        <v>0.1167907780299539</v>
      </c>
      <c r="F1007" t="n">
        <v>-10.4506919321</v>
      </c>
      <c r="G1007" t="n">
        <v>-9.796085083363314</v>
      </c>
    </row>
    <row r="1008">
      <c r="A1008" s="3" t="n">
        <v>45392.39858642361</v>
      </c>
      <c r="B1008" t="n">
        <v>0.7469921438</v>
      </c>
      <c r="C1008" t="n">
        <v>0.4623755010179501</v>
      </c>
      <c r="D1008" t="n">
        <v>2.8898040087</v>
      </c>
      <c r="E1008" t="n">
        <v>0.8283383741279743</v>
      </c>
      <c r="F1008" t="n">
        <v>-9.485825445249999</v>
      </c>
      <c r="G1008" t="n">
        <v>-10.31531421485877</v>
      </c>
    </row>
    <row r="1009">
      <c r="A1009" s="3" t="n">
        <v>45392.39858699074</v>
      </c>
      <c r="B1009" t="n">
        <v>-0.48842020325</v>
      </c>
      <c r="C1009" t="n">
        <v>0.5306695831010505</v>
      </c>
      <c r="D1009" t="n">
        <v>1.96324229675</v>
      </c>
      <c r="E1009" t="n">
        <v>2.011832464472733</v>
      </c>
      <c r="F1009" t="n">
        <v>-11.76510665155</v>
      </c>
      <c r="G1009" t="n">
        <v>-10.16998800551203</v>
      </c>
    </row>
    <row r="1010">
      <c r="A1010" s="3" t="n">
        <v>45392.39858755787</v>
      </c>
      <c r="B1010" t="n">
        <v>0.83557561325</v>
      </c>
      <c r="C1010" t="n">
        <v>0.2634125852835671</v>
      </c>
      <c r="D1010" t="n">
        <v>0.5937632375499999</v>
      </c>
      <c r="E1010" t="n">
        <v>1.912186179449773</v>
      </c>
      <c r="F1010" t="n">
        <v>-9.538496962399998</v>
      </c>
      <c r="G1010" t="n">
        <v>-10.0783225505618</v>
      </c>
    </row>
    <row r="1011">
      <c r="A1011" s="3" t="n">
        <v>45392.39858811343</v>
      </c>
      <c r="B1011" t="n">
        <v>0.1675956485</v>
      </c>
      <c r="C1011" t="n">
        <v>0.06083236439930086</v>
      </c>
      <c r="D1011" t="n">
        <v>2.1452046875</v>
      </c>
      <c r="E1011" t="n">
        <v>1.616259223193711</v>
      </c>
      <c r="F1011" t="n">
        <v>-9.71567370795</v>
      </c>
      <c r="G1011" t="n">
        <v>-9.737788298042449</v>
      </c>
    </row>
    <row r="1012">
      <c r="A1012" s="3" t="n">
        <v>45392.39858924768</v>
      </c>
      <c r="B1012" t="n">
        <v>-0.2801171506</v>
      </c>
      <c r="C1012" t="n">
        <v>-0.2424335549706301</v>
      </c>
      <c r="D1012" t="n">
        <v>-0.52433215555</v>
      </c>
      <c r="E1012" t="n">
        <v>0.6976834160863655</v>
      </c>
      <c r="F1012" t="n">
        <v>-10.16577932965</v>
      </c>
      <c r="G1012" t="n">
        <v>-9.457220247276366</v>
      </c>
    </row>
    <row r="1013">
      <c r="A1013" s="3" t="n">
        <v>45392.39858927084</v>
      </c>
      <c r="B1013" t="n">
        <v>0.11970977655</v>
      </c>
      <c r="C1013" t="n">
        <v>-0.06468829803251766</v>
      </c>
      <c r="D1013" t="n">
        <v>2.6910820531</v>
      </c>
      <c r="E1013" t="n">
        <v>0.3320845548518657</v>
      </c>
      <c r="F1013" t="n">
        <v>-7.790736186099999</v>
      </c>
      <c r="G1013" t="n">
        <v>-9.056217093609465</v>
      </c>
    </row>
    <row r="1014">
      <c r="A1014" s="3" t="n">
        <v>45392.39858981482</v>
      </c>
      <c r="B1014" t="n">
        <v>-0.9457140993999998</v>
      </c>
      <c r="C1014" t="n">
        <v>0.1704961766862476</v>
      </c>
      <c r="D1014" t="n">
        <v>-1.86268490765</v>
      </c>
      <c r="E1014" t="n">
        <v>0.1652667634292544</v>
      </c>
      <c r="F1014" t="n">
        <v>-9.1554296001</v>
      </c>
      <c r="G1014" t="n">
        <v>-8.834984578706553</v>
      </c>
    </row>
    <row r="1015">
      <c r="A1015" s="3" t="n">
        <v>45392.39859037037</v>
      </c>
      <c r="B1015" t="n">
        <v>0.6608014969499999</v>
      </c>
      <c r="C1015" t="n">
        <v>0.3639285990071105</v>
      </c>
      <c r="D1015" t="n">
        <v>0.5147510585</v>
      </c>
      <c r="E1015" t="n">
        <v>0.2013465946047793</v>
      </c>
      <c r="F1015" t="n">
        <v>-9.1602152453</v>
      </c>
      <c r="G1015" t="n">
        <v>-9.256113241246529</v>
      </c>
    </row>
    <row r="1016">
      <c r="A1016" s="3" t="n">
        <v>45392.3985909375</v>
      </c>
      <c r="B1016" t="n">
        <v>0.39982692715</v>
      </c>
      <c r="C1016" t="n">
        <v>0.743696880806762</v>
      </c>
      <c r="D1016" t="n">
        <v>-1.2856910416</v>
      </c>
      <c r="E1016" t="n">
        <v>-0.3872199642402109</v>
      </c>
      <c r="F1016" t="n">
        <v>-9.45230631555</v>
      </c>
      <c r="G1016" t="n">
        <v>-9.633464012376251</v>
      </c>
    </row>
    <row r="1017">
      <c r="A1017" s="3" t="n">
        <v>45392.39859206018</v>
      </c>
      <c r="B1017" t="n">
        <v>1.8028349227</v>
      </c>
      <c r="C1017" t="n">
        <v>0.8163654602882306</v>
      </c>
      <c r="D1017" t="n">
        <v>0.8164232258</v>
      </c>
      <c r="E1017" t="n">
        <v>-0.7356244762820534</v>
      </c>
      <c r="F1017" t="n">
        <v>-8.971074386749999</v>
      </c>
      <c r="G1017" t="n">
        <v>-9.82316384997625</v>
      </c>
    </row>
    <row r="1018">
      <c r="A1018" s="3" t="n">
        <v>45392.39859210648</v>
      </c>
      <c r="B1018" t="n">
        <v>0.8858543077999999</v>
      </c>
      <c r="C1018" t="n">
        <v>0.7108267730340347</v>
      </c>
      <c r="D1018" t="n">
        <v>-0.8164232258</v>
      </c>
      <c r="E1018" t="n">
        <v>-1.470584477733804</v>
      </c>
      <c r="F1018" t="n">
        <v>-11.5113203562</v>
      </c>
      <c r="G1018" t="n">
        <v>-10.12108237911798</v>
      </c>
    </row>
    <row r="1019">
      <c r="A1019" s="3" t="n">
        <v>45392.39859320602</v>
      </c>
      <c r="B1019" t="n">
        <v>1.00795690695</v>
      </c>
      <c r="C1019" t="n">
        <v>0.5604391664617732</v>
      </c>
      <c r="D1019" t="n">
        <v>-0.9624736642499999</v>
      </c>
      <c r="E1019" t="n">
        <v>-1.485798226516321</v>
      </c>
      <c r="F1019" t="n">
        <v>-10.84094756885</v>
      </c>
      <c r="G1019" t="n">
        <v>-9.987615038443501</v>
      </c>
    </row>
    <row r="1020">
      <c r="A1020" s="3" t="n">
        <v>45392.39859322917</v>
      </c>
      <c r="B1020" t="n">
        <v>-0.09336911464999999</v>
      </c>
      <c r="C1020" t="n">
        <v>0.01844594290081584</v>
      </c>
      <c r="D1020" t="n">
        <v>-3.68707484705</v>
      </c>
      <c r="E1020" t="n">
        <v>-1.470594787288932</v>
      </c>
      <c r="F1020" t="n">
        <v>-9.983816938899999</v>
      </c>
      <c r="G1020" t="n">
        <v>-9.998369504594899</v>
      </c>
    </row>
    <row r="1021">
      <c r="A1021" s="3" t="n">
        <v>45392.39859434028</v>
      </c>
      <c r="B1021" t="n">
        <v>-1.1228810383</v>
      </c>
      <c r="C1021" t="n">
        <v>-0.03948843069720293</v>
      </c>
      <c r="D1021" t="n">
        <v>-1.67833950095</v>
      </c>
      <c r="E1021" t="n">
        <v>-0.9235044602383474</v>
      </c>
      <c r="F1021" t="n">
        <v>-8.580818749999999</v>
      </c>
      <c r="G1021" t="n">
        <v>-9.992391334179981</v>
      </c>
    </row>
    <row r="1022">
      <c r="A1022" s="3" t="n">
        <v>45392.398594375</v>
      </c>
      <c r="B1022" t="n">
        <v>-0.3136362803</v>
      </c>
      <c r="C1022" t="n">
        <v>-0.1611696182090915</v>
      </c>
      <c r="D1022" t="n">
        <v>-0.9840188742999999</v>
      </c>
      <c r="E1022" t="n">
        <v>-0.7426172120744777</v>
      </c>
      <c r="F1022" t="n">
        <v>-9.689333046050001</v>
      </c>
      <c r="G1022" t="n">
        <v>-10.13483210249432</v>
      </c>
    </row>
    <row r="1023">
      <c r="A1023" s="3" t="n">
        <v>45392.39859488426</v>
      </c>
      <c r="B1023" t="n">
        <v>-0.1340765188</v>
      </c>
      <c r="C1023" t="n">
        <v>0.0395080439972029</v>
      </c>
      <c r="D1023" t="n">
        <v>0.809244758</v>
      </c>
      <c r="E1023" t="n">
        <v>0.3905947776810037</v>
      </c>
      <c r="F1023" t="n">
        <v>-9.93353824435</v>
      </c>
      <c r="G1023" t="n">
        <v>-9.718453264593617</v>
      </c>
    </row>
    <row r="1024">
      <c r="A1024" s="3" t="n">
        <v>45392.39859545139</v>
      </c>
      <c r="B1024" t="n">
        <v>0.14844326105</v>
      </c>
      <c r="C1024" t="n">
        <v>0.1773222222879958</v>
      </c>
      <c r="D1024" t="n">
        <v>2.5857390188</v>
      </c>
      <c r="E1024" t="n">
        <v>0.5747429998520996</v>
      </c>
      <c r="F1024" t="n">
        <v>-10.5919469187</v>
      </c>
      <c r="G1024" t="n">
        <v>-9.894915747705623</v>
      </c>
    </row>
    <row r="1025">
      <c r="A1025" s="3" t="n">
        <v>45392.39859601852</v>
      </c>
      <c r="B1025" t="n">
        <v>1.89381121475</v>
      </c>
      <c r="C1025" t="n">
        <v>0.4933841511772741</v>
      </c>
      <c r="D1025" t="n">
        <v>0.5937632375499999</v>
      </c>
      <c r="E1025" t="n">
        <v>0.5786945083189996</v>
      </c>
      <c r="F1025" t="n">
        <v>-10.44350365765</v>
      </c>
      <c r="G1025" t="n">
        <v>-10.03393710403802</v>
      </c>
    </row>
    <row r="1026">
      <c r="A1026" s="3" t="n">
        <v>45392.39859658565</v>
      </c>
      <c r="B1026" t="n">
        <v>0.208293246</v>
      </c>
      <c r="C1026" t="n">
        <v>0.5009576280961553</v>
      </c>
      <c r="D1026" t="n">
        <v>-0.5363060752</v>
      </c>
      <c r="E1026" t="n">
        <v>-0.2623011649502334</v>
      </c>
      <c r="F1026" t="n">
        <v>-10.2759178158</v>
      </c>
      <c r="G1026" t="n">
        <v>-10.07662513145749</v>
      </c>
    </row>
    <row r="1027">
      <c r="A1027" s="3" t="n">
        <v>45392.3985971412</v>
      </c>
      <c r="B1027" t="n">
        <v>0.335191297</v>
      </c>
      <c r="C1027" t="n">
        <v>0.4392105249872973</v>
      </c>
      <c r="D1027" t="n">
        <v>0.6727754166</v>
      </c>
      <c r="E1027" t="n">
        <v>-1.39834137885012</v>
      </c>
      <c r="F1027" t="n">
        <v>-8.307880067199999</v>
      </c>
      <c r="G1027" t="n">
        <v>-9.682776283285108</v>
      </c>
    </row>
    <row r="1028">
      <c r="A1028" s="3" t="n">
        <v>45392.39859828704</v>
      </c>
      <c r="B1028" t="n">
        <v>-0.11970977655</v>
      </c>
      <c r="C1028" t="n">
        <v>0.1787509071792546</v>
      </c>
      <c r="D1028" t="n">
        <v>-5.413290413299999</v>
      </c>
      <c r="E1028" t="n">
        <v>-2.350882369646859</v>
      </c>
      <c r="F1028" t="n">
        <v>-10.57040170865</v>
      </c>
      <c r="G1028" t="n">
        <v>-9.334160893979279</v>
      </c>
    </row>
    <row r="1029">
      <c r="A1029" s="3" t="n">
        <v>45392.39859831019</v>
      </c>
      <c r="B1029" t="n">
        <v>0.1340765188</v>
      </c>
      <c r="C1029" t="n">
        <v>-0.0481912725187648</v>
      </c>
      <c r="D1029" t="n">
        <v>-2.638410535949999</v>
      </c>
      <c r="E1029" t="n">
        <v>-2.501348177966556</v>
      </c>
      <c r="F1029" t="n">
        <v>-9.0237459039</v>
      </c>
      <c r="G1029" t="n">
        <v>-9.201944049765411</v>
      </c>
    </row>
    <row r="1030">
      <c r="A1030" s="3" t="n">
        <v>45392.39859888889</v>
      </c>
      <c r="B1030" t="n">
        <v>-0.6631943195500001</v>
      </c>
      <c r="C1030" t="n">
        <v>-0.05477023168729631</v>
      </c>
      <c r="D1030" t="n">
        <v>-3.01669225305</v>
      </c>
      <c r="E1030" t="n">
        <v>-2.22095207503567</v>
      </c>
      <c r="F1030" t="n">
        <v>-9.08120306625</v>
      </c>
      <c r="G1030" t="n">
        <v>-9.495175457393616</v>
      </c>
    </row>
    <row r="1031">
      <c r="A1031" s="3" t="n">
        <v>45392.39859939815</v>
      </c>
      <c r="B1031" t="n">
        <v>0.6799538843999999</v>
      </c>
      <c r="C1031" t="n">
        <v>0.1894883431342662</v>
      </c>
      <c r="D1031" t="n">
        <v>-2.2218142373</v>
      </c>
      <c r="E1031" t="n">
        <v>-1.798807658433338</v>
      </c>
      <c r="F1031" t="n">
        <v>-8.9207956922</v>
      </c>
      <c r="G1031" t="n">
        <v>-9.74810688260364</v>
      </c>
    </row>
    <row r="1032">
      <c r="A1032" s="3" t="n">
        <v>45392.3986005324</v>
      </c>
      <c r="B1032" t="n">
        <v>-0.49081302585</v>
      </c>
      <c r="C1032" t="n">
        <v>0.2678100791618888</v>
      </c>
      <c r="D1032" t="n">
        <v>0.62967518985</v>
      </c>
      <c r="E1032" t="n">
        <v>-1.100812852635318</v>
      </c>
      <c r="F1032" t="n">
        <v>-10.1753604267</v>
      </c>
      <c r="G1032" t="n">
        <v>-10.26155569113348</v>
      </c>
    </row>
    <row r="1033">
      <c r="A1033" s="3" t="n">
        <v>45392.39860165509</v>
      </c>
      <c r="B1033" t="n">
        <v>0.9911973420999999</v>
      </c>
      <c r="C1033" t="n">
        <v>0.4166018077470873</v>
      </c>
      <c r="D1033" t="n">
        <v>1.24019799225</v>
      </c>
      <c r="E1033" t="n">
        <v>-0.2445088158414924</v>
      </c>
      <c r="F1033" t="n">
        <v>-11.367672547</v>
      </c>
      <c r="G1033" t="n">
        <v>-10.31016560931215</v>
      </c>
    </row>
    <row r="1034">
      <c r="A1034" s="3" t="n">
        <v>45392.39860168981</v>
      </c>
      <c r="B1034" t="n">
        <v>1.2521719119</v>
      </c>
      <c r="C1034" t="n">
        <v>0.3950698103863648</v>
      </c>
      <c r="D1034" t="n">
        <v>-1.3670862366</v>
      </c>
      <c r="E1034" t="n">
        <v>-0.2506701123010496</v>
      </c>
      <c r="F1034" t="n">
        <v>-11.38443211185</v>
      </c>
      <c r="G1034" t="n">
        <v>-10.73994554303872</v>
      </c>
    </row>
    <row r="1035">
      <c r="A1035" s="3" t="n">
        <v>45392.39860222222</v>
      </c>
      <c r="B1035" t="n">
        <v>-0.1652028259</v>
      </c>
      <c r="C1035" t="n">
        <v>0.3052954844520988</v>
      </c>
      <c r="D1035" t="n">
        <v>-0.2322410853</v>
      </c>
      <c r="E1035" t="n">
        <v>-0.242739961349651</v>
      </c>
      <c r="F1035" t="n">
        <v>-9.95270043845</v>
      </c>
      <c r="G1035" t="n">
        <v>-10.67765157632159</v>
      </c>
    </row>
    <row r="1036">
      <c r="A1036" s="3" t="n">
        <v>45392.39860278936</v>
      </c>
      <c r="B1036" t="n">
        <v>0.1053430343</v>
      </c>
      <c r="C1036" t="n">
        <v>0.1473673183875295</v>
      </c>
      <c r="D1036" t="n">
        <v>0.05267151714999999</v>
      </c>
      <c r="E1036" t="n">
        <v>-0.6814207900810045</v>
      </c>
      <c r="F1036" t="n">
        <v>-11.0276956048</v>
      </c>
      <c r="G1036" t="n">
        <v>-10.56982167616262</v>
      </c>
    </row>
    <row r="1037">
      <c r="A1037" s="3" t="n">
        <v>45392.39860334491</v>
      </c>
      <c r="B1037" t="n">
        <v>0.2465980209</v>
      </c>
      <c r="C1037" t="n">
        <v>0.4460010243402111</v>
      </c>
      <c r="D1037" t="n">
        <v>-1.5394675303</v>
      </c>
      <c r="E1037" t="n">
        <v>-0.07519570061002356</v>
      </c>
      <c r="F1037" t="n">
        <v>-9.722852175749999</v>
      </c>
      <c r="G1037" t="n">
        <v>-10.19413755548709</v>
      </c>
    </row>
    <row r="1038">
      <c r="A1038" s="3" t="n">
        <v>45392.39860392361</v>
      </c>
      <c r="B1038" t="n">
        <v>-0.21787434305</v>
      </c>
      <c r="C1038" t="n">
        <v>0.3871392022484859</v>
      </c>
      <c r="D1038" t="n">
        <v>0.3016721673</v>
      </c>
      <c r="E1038" t="n">
        <v>1.067787004288115</v>
      </c>
      <c r="F1038" t="n">
        <v>-10.4147799798</v>
      </c>
      <c r="G1038" t="n">
        <v>-9.967944338680912</v>
      </c>
    </row>
    <row r="1039">
      <c r="A1039" s="3" t="n">
        <v>45392.39860447917</v>
      </c>
      <c r="B1039" t="n">
        <v>0.35434368445</v>
      </c>
      <c r="C1039" t="n">
        <v>0.574545815323195</v>
      </c>
      <c r="D1039" t="n">
        <v>0.62967518985</v>
      </c>
      <c r="E1039" t="n">
        <v>1.97828167460898</v>
      </c>
      <c r="F1039" t="n">
        <v>-9.184153277949999</v>
      </c>
      <c r="G1039" t="n">
        <v>-10.36709426409105</v>
      </c>
    </row>
    <row r="1040">
      <c r="A1040" s="3" t="n">
        <v>45392.39860503472</v>
      </c>
      <c r="B1040" t="n">
        <v>1.54904862735</v>
      </c>
      <c r="C1040" t="n">
        <v>0.8312351305257599</v>
      </c>
      <c r="D1040" t="n">
        <v>2.43490293515</v>
      </c>
      <c r="E1040" t="n">
        <v>2.408267479407582</v>
      </c>
      <c r="F1040" t="n">
        <v>-10.6925043078</v>
      </c>
      <c r="G1040" t="n">
        <v>-10.4767529330301</v>
      </c>
    </row>
    <row r="1041">
      <c r="A1041" s="3" t="n">
        <v>45392.39860561342</v>
      </c>
      <c r="B1041" t="n">
        <v>1.9057851344</v>
      </c>
      <c r="C1041" t="n">
        <v>0.9346827382568791</v>
      </c>
      <c r="D1041" t="n">
        <v>7.3478090322</v>
      </c>
      <c r="E1041" t="n">
        <v>2.083777089162826</v>
      </c>
      <c r="F1041" t="n">
        <v>-10.4123871572</v>
      </c>
      <c r="G1041" t="n">
        <v>-10.59035275516227</v>
      </c>
    </row>
    <row r="1042">
      <c r="A1042" s="3" t="n">
        <v>45392.39860618056</v>
      </c>
      <c r="B1042" t="n">
        <v>0.0335191297</v>
      </c>
      <c r="C1042" t="n">
        <v>0.8617182905447577</v>
      </c>
      <c r="D1042" t="n">
        <v>1.5011627554</v>
      </c>
      <c r="E1042" t="n">
        <v>1.450915103812009</v>
      </c>
      <c r="F1042" t="n">
        <v>-11.52090145325</v>
      </c>
      <c r="G1042" t="n">
        <v>-10.61077328647101</v>
      </c>
    </row>
    <row r="1043">
      <c r="A1043" s="3" t="n">
        <v>45392.39860674769</v>
      </c>
      <c r="B1043" t="n">
        <v>0.87867584</v>
      </c>
      <c r="C1043" t="n">
        <v>0.614853044147088</v>
      </c>
      <c r="D1043" t="n">
        <v>-1.8435325202</v>
      </c>
      <c r="E1043" t="n">
        <v>-0.3895738574114231</v>
      </c>
      <c r="F1043" t="n">
        <v>-11.9590331553</v>
      </c>
      <c r="G1043" t="n">
        <v>-10.47928787204746</v>
      </c>
    </row>
    <row r="1044">
      <c r="A1044" s="3" t="n">
        <v>45392.39860730324</v>
      </c>
      <c r="B1044" t="n">
        <v>0.35673650705</v>
      </c>
      <c r="C1044" t="n">
        <v>0.6044221745863654</v>
      </c>
      <c r="D1044" t="n">
        <v>-1.75255622815</v>
      </c>
      <c r="E1044" t="n">
        <v>-1.500918732116205</v>
      </c>
      <c r="F1044" t="n">
        <v>-8.659830929049999</v>
      </c>
      <c r="G1044" t="n">
        <v>-10.73670665113849</v>
      </c>
    </row>
    <row r="1045">
      <c r="A1045" s="3" t="n">
        <v>45392.39860787037</v>
      </c>
      <c r="B1045" t="n">
        <v>0.50038431625</v>
      </c>
      <c r="C1045" t="n">
        <v>0.5228904408440573</v>
      </c>
      <c r="D1045" t="n">
        <v>-4.9368441297</v>
      </c>
      <c r="E1045" t="n">
        <v>-2.964864679283108</v>
      </c>
      <c r="F1045" t="n">
        <v>-10.824188004</v>
      </c>
      <c r="G1045" t="n">
        <v>-10.57347569338686</v>
      </c>
    </row>
    <row r="1046">
      <c r="A1046" s="3" t="n">
        <v>45392.39860842592</v>
      </c>
      <c r="B1046" t="n">
        <v>-0.11970977655</v>
      </c>
      <c r="C1046" t="n">
        <v>0.6479907888853165</v>
      </c>
      <c r="D1046" t="n">
        <v>-3.25371898355</v>
      </c>
      <c r="E1046" t="n">
        <v>-3.419187640528914</v>
      </c>
      <c r="F1046" t="n">
        <v>-9.31822979675</v>
      </c>
      <c r="G1046" t="n">
        <v>-10.29194172188476</v>
      </c>
    </row>
    <row r="1047">
      <c r="A1047" s="3" t="n">
        <v>45392.39860899305</v>
      </c>
      <c r="B1047" t="n">
        <v>0.6775610618</v>
      </c>
      <c r="C1047" t="n">
        <v>0.9906961514210985</v>
      </c>
      <c r="D1047" t="n">
        <v>-3.89058244785</v>
      </c>
      <c r="E1047" t="n">
        <v>-2.090996703746043</v>
      </c>
      <c r="F1047" t="n">
        <v>-10.9941764751</v>
      </c>
      <c r="G1047" t="n">
        <v>-9.923675451850261</v>
      </c>
    </row>
    <row r="1048">
      <c r="A1048" s="3" t="n">
        <v>45392.39860957176</v>
      </c>
      <c r="B1048" t="n">
        <v>2.590524664</v>
      </c>
      <c r="C1048" t="n">
        <v>0.9155879791627066</v>
      </c>
      <c r="D1048" t="n">
        <v>2.0015568783</v>
      </c>
      <c r="E1048" t="n">
        <v>-0.4176733157007003</v>
      </c>
      <c r="F1048" t="n">
        <v>-11.56638469595</v>
      </c>
      <c r="G1048" t="n">
        <v>-10.05897825908674</v>
      </c>
    </row>
    <row r="1049">
      <c r="A1049" s="3" t="n">
        <v>45392.39861012731</v>
      </c>
      <c r="B1049" t="n">
        <v>0.5698153982499999</v>
      </c>
      <c r="C1049" t="n">
        <v>0.9155829501114245</v>
      </c>
      <c r="D1049" t="n">
        <v>-0.9217662600999998</v>
      </c>
      <c r="E1049" t="n">
        <v>0.8993892449679513</v>
      </c>
      <c r="F1049" t="n">
        <v>-9.10993655075</v>
      </c>
      <c r="G1049" t="n">
        <v>-10.63921586321367</v>
      </c>
    </row>
    <row r="1050">
      <c r="A1050" s="3" t="n">
        <v>45392.39861068287</v>
      </c>
      <c r="B1050" t="n">
        <v>0.8188160484</v>
      </c>
      <c r="C1050" t="n">
        <v>0.7132430950191162</v>
      </c>
      <c r="D1050" t="n">
        <v>3.9073420127</v>
      </c>
      <c r="E1050" t="n">
        <v>1.995330958531474</v>
      </c>
      <c r="F1050" t="n">
        <v>-9.107543728149999</v>
      </c>
      <c r="G1050" t="n">
        <v>-10.12498702597066</v>
      </c>
    </row>
    <row r="1051">
      <c r="A1051" s="3" t="n">
        <v>45392.39861237269</v>
      </c>
      <c r="B1051" t="n">
        <v>0.4572938961499999</v>
      </c>
      <c r="C1051" t="n">
        <v>0.4205026370926586</v>
      </c>
      <c r="D1051" t="n">
        <v>3.2058331116</v>
      </c>
      <c r="E1051" t="n">
        <v>2.080724683627861</v>
      </c>
      <c r="F1051" t="n">
        <v>-10.5632134342</v>
      </c>
      <c r="G1051" t="n">
        <v>-10.23178391327765</v>
      </c>
    </row>
    <row r="1052">
      <c r="A1052" s="3" t="n">
        <v>45392.39861240741</v>
      </c>
      <c r="B1052" t="n">
        <v>-0.5770036727</v>
      </c>
      <c r="C1052" t="n">
        <v>0.04641528591783226</v>
      </c>
      <c r="D1052" t="n">
        <v>2.6216509711</v>
      </c>
      <c r="E1052" t="n">
        <v>1.891069536006299</v>
      </c>
      <c r="F1052" t="n">
        <v>-11.6860944725</v>
      </c>
      <c r="G1052" t="n">
        <v>-9.852507312678114</v>
      </c>
    </row>
    <row r="1053">
      <c r="A1053" s="3" t="n">
        <v>45392.39861243055</v>
      </c>
      <c r="B1053" t="n">
        <v>-0.01915238745</v>
      </c>
      <c r="C1053" t="n">
        <v>-0.3246974271423088</v>
      </c>
      <c r="D1053" t="n">
        <v>-0.1053430343</v>
      </c>
      <c r="E1053" t="n">
        <v>0.7789305969634055</v>
      </c>
      <c r="F1053" t="n">
        <v>-10.2184508468</v>
      </c>
      <c r="G1053" t="n">
        <v>-10.09313978151005</v>
      </c>
    </row>
    <row r="1054">
      <c r="A1054" s="3" t="n">
        <v>45392.39861293982</v>
      </c>
      <c r="B1054" t="n">
        <v>-0.45968671875</v>
      </c>
      <c r="C1054" t="n">
        <v>-0.01998030644696978</v>
      </c>
      <c r="D1054" t="n">
        <v>-0.8020564835499999</v>
      </c>
      <c r="E1054" t="n">
        <v>0.684808176150002</v>
      </c>
      <c r="F1054" t="n">
        <v>-7.56807619785</v>
      </c>
      <c r="G1054" t="n">
        <v>-10.19625775778896</v>
      </c>
    </row>
    <row r="1055">
      <c r="A1055" s="3" t="n">
        <v>45392.39861350694</v>
      </c>
      <c r="B1055" t="n">
        <v>-0.0598597916</v>
      </c>
      <c r="C1055" t="n">
        <v>0.113347135164569</v>
      </c>
      <c r="D1055" t="n">
        <v>-0.8882471304</v>
      </c>
      <c r="E1055" t="n">
        <v>-0.3790440298370642</v>
      </c>
      <c r="F1055" t="n">
        <v>-11.65497797205</v>
      </c>
      <c r="G1055" t="n">
        <v>-10.10647833422544</v>
      </c>
    </row>
    <row r="1056">
      <c r="A1056" s="3" t="n">
        <v>45392.39861408565</v>
      </c>
      <c r="B1056" t="n">
        <v>0.6177012702</v>
      </c>
      <c r="C1056" t="n">
        <v>0.3727354507529148</v>
      </c>
      <c r="D1056" t="n">
        <v>-0.07901217904999999</v>
      </c>
      <c r="E1056" t="n">
        <v>-0.2584294355241267</v>
      </c>
      <c r="F1056" t="n">
        <v>-9.48103980005</v>
      </c>
      <c r="G1056" t="n">
        <v>-10.17175878018709</v>
      </c>
    </row>
    <row r="1057">
      <c r="A1057" s="3" t="n">
        <v>45392.39861519676</v>
      </c>
      <c r="B1057" t="n">
        <v>0.4788391062</v>
      </c>
      <c r="C1057" t="n">
        <v>0.569372704581237</v>
      </c>
      <c r="D1057" t="n">
        <v>-0.7086873688999999</v>
      </c>
      <c r="E1057" t="n">
        <v>-0.6933202797720299</v>
      </c>
      <c r="F1057" t="n">
        <v>-11.5807514382</v>
      </c>
      <c r="G1057" t="n">
        <v>-10.23685991761122</v>
      </c>
    </row>
    <row r="1058">
      <c r="A1058" s="3" t="n">
        <v>45392.39861524306</v>
      </c>
      <c r="B1058" t="n">
        <v>1.5921488541</v>
      </c>
      <c r="C1058" t="n">
        <v>0.5598954117215633</v>
      </c>
      <c r="D1058" t="n">
        <v>1.41497210855</v>
      </c>
      <c r="E1058" t="n">
        <v>-1.139818791580656</v>
      </c>
      <c r="F1058" t="n">
        <v>-8.822631125699999</v>
      </c>
      <c r="G1058" t="n">
        <v>-10.48230123385702</v>
      </c>
    </row>
    <row r="1059">
      <c r="A1059" s="3" t="n">
        <v>45392.39861576389</v>
      </c>
      <c r="B1059" t="n">
        <v>0.1723812937</v>
      </c>
      <c r="C1059" t="n">
        <v>0.6252646204383469</v>
      </c>
      <c r="D1059" t="n">
        <v>-2.2840668515</v>
      </c>
      <c r="E1059" t="n">
        <v>-1.130063346466437</v>
      </c>
      <c r="F1059" t="n">
        <v>-11.25035559305</v>
      </c>
      <c r="G1059" t="n">
        <v>-10.68472468549723</v>
      </c>
    </row>
    <row r="1060">
      <c r="A1060" s="3" t="n">
        <v>45392.39861633102</v>
      </c>
      <c r="B1060" t="n">
        <v>0.33039584515</v>
      </c>
      <c r="C1060" t="n">
        <v>0.4570963001532647</v>
      </c>
      <c r="D1060" t="n">
        <v>-0.0383047749</v>
      </c>
      <c r="E1060" t="n">
        <v>-1.329635005999187</v>
      </c>
      <c r="F1060" t="n">
        <v>-11.35330580475</v>
      </c>
      <c r="G1060" t="n">
        <v>-10.13067598021821</v>
      </c>
    </row>
    <row r="1061">
      <c r="A1061" s="3" t="n">
        <v>45392.39861690972</v>
      </c>
      <c r="B1061" t="n">
        <v>-0.09816456649999999</v>
      </c>
      <c r="C1061" t="n">
        <v>0.2373824673002337</v>
      </c>
      <c r="D1061" t="n">
        <v>-5.147530198299999</v>
      </c>
      <c r="E1061" t="n">
        <v>-1.658482497696741</v>
      </c>
      <c r="F1061" t="n">
        <v>-9.294291764099999</v>
      </c>
      <c r="G1061" t="n">
        <v>-10.10270512848581</v>
      </c>
    </row>
    <row r="1062">
      <c r="A1062" s="3" t="n">
        <v>45392.39861802083</v>
      </c>
      <c r="B1062" t="n">
        <v>0.16040737405</v>
      </c>
      <c r="C1062" t="n">
        <v>-0.001111900379137609</v>
      </c>
      <c r="D1062" t="n">
        <v>-1.41497210855</v>
      </c>
      <c r="E1062" t="n">
        <v>-1.106387555981472</v>
      </c>
      <c r="F1062" t="n">
        <v>-9.569623269499999</v>
      </c>
      <c r="G1062" t="n">
        <v>-9.493669347971936</v>
      </c>
    </row>
    <row r="1063">
      <c r="A1063" s="3" t="n">
        <v>45392.39861806713</v>
      </c>
      <c r="B1063" t="n">
        <v>0.35195086185</v>
      </c>
      <c r="C1063" t="n">
        <v>-0.1187177733252918</v>
      </c>
      <c r="D1063" t="n">
        <v>2.047040121</v>
      </c>
      <c r="E1063" t="n">
        <v>-0.8547175311296062</v>
      </c>
      <c r="F1063" t="n">
        <v>-9.773130870299999</v>
      </c>
      <c r="G1063" t="n">
        <v>-9.731242827783593</v>
      </c>
    </row>
    <row r="1064">
      <c r="A1064" s="3" t="n">
        <v>45392.39861858796</v>
      </c>
      <c r="B1064" t="n">
        <v>-0.32561019995</v>
      </c>
      <c r="C1064" t="n">
        <v>0.218603441189278</v>
      </c>
      <c r="D1064" t="n">
        <v>-0.9265519052999999</v>
      </c>
      <c r="E1064" t="n">
        <v>0.4562224567743604</v>
      </c>
      <c r="F1064" t="n">
        <v>-8.647857009399999</v>
      </c>
      <c r="G1064" t="n">
        <v>-9.25418185696098</v>
      </c>
    </row>
    <row r="1065">
      <c r="A1065" s="3" t="n">
        <v>45392.39861971065</v>
      </c>
      <c r="B1065" t="n">
        <v>0.05027869455</v>
      </c>
      <c r="C1065" t="n">
        <v>0.233666478448602</v>
      </c>
      <c r="D1065" t="n">
        <v>0.682346707</v>
      </c>
      <c r="E1065" t="n">
        <v>1.717632370130308</v>
      </c>
      <c r="F1065" t="n">
        <v>-9.509773284549999</v>
      </c>
      <c r="G1065" t="n">
        <v>-9.388167784259931</v>
      </c>
    </row>
    <row r="1066">
      <c r="A1066" s="3" t="n">
        <v>45392.39861974537</v>
      </c>
      <c r="B1066" t="n">
        <v>0.1412549866</v>
      </c>
      <c r="C1066" t="n">
        <v>0.4287243130031481</v>
      </c>
      <c r="D1066" t="n">
        <v>3.86184896335</v>
      </c>
      <c r="E1066" t="n">
        <v>2.508678911723784</v>
      </c>
      <c r="F1066" t="n">
        <v>-8.846578964999999</v>
      </c>
      <c r="G1066" t="n">
        <v>-9.625864384390702</v>
      </c>
    </row>
    <row r="1067">
      <c r="A1067" s="3" t="n">
        <v>45392.39862028935</v>
      </c>
      <c r="B1067" t="n">
        <v>1.23780516965</v>
      </c>
      <c r="C1067" t="n">
        <v>0.4920337823300712</v>
      </c>
      <c r="D1067" t="n">
        <v>0.6727754166</v>
      </c>
      <c r="E1067" t="n">
        <v>1.568354446582755</v>
      </c>
      <c r="F1067" t="n">
        <v>-11.56159905075</v>
      </c>
      <c r="G1067" t="n">
        <v>-9.692891008394781</v>
      </c>
    </row>
    <row r="1068">
      <c r="A1068" s="3" t="n">
        <v>45392.39862141204</v>
      </c>
      <c r="B1068" t="n">
        <v>1.14442624835</v>
      </c>
      <c r="C1068" t="n">
        <v>0.6436877954524494</v>
      </c>
      <c r="D1068" t="n">
        <v>4.0797233064</v>
      </c>
      <c r="E1068" t="n">
        <v>0.6574307296095588</v>
      </c>
      <c r="F1068" t="n">
        <v>-8.315058534999999</v>
      </c>
      <c r="G1068" t="n">
        <v>-9.540894471161447</v>
      </c>
    </row>
    <row r="1069">
      <c r="A1069" s="3" t="n">
        <v>45392.39862144676</v>
      </c>
      <c r="B1069" t="n">
        <v>-0.3040649899</v>
      </c>
      <c r="C1069" t="n">
        <v>0.7372574092333355</v>
      </c>
      <c r="D1069" t="n">
        <v>1.156400168</v>
      </c>
      <c r="E1069" t="n">
        <v>0.01356787745384615</v>
      </c>
      <c r="F1069" t="n">
        <v>-10.5488564986</v>
      </c>
      <c r="G1069" t="n">
        <v>-9.442017242376131</v>
      </c>
    </row>
    <row r="1070">
      <c r="A1070" s="3" t="n">
        <v>45392.39862196759</v>
      </c>
      <c r="B1070" t="n">
        <v>1.1204882157</v>
      </c>
      <c r="C1070" t="n">
        <v>0.6401893816467384</v>
      </c>
      <c r="D1070" t="n">
        <v>-4.4220930712</v>
      </c>
      <c r="E1070" t="n">
        <v>-0.6641750302686499</v>
      </c>
      <c r="F1070" t="n">
        <v>-8.813059835299999</v>
      </c>
      <c r="G1070" t="n">
        <v>-9.191478319735571</v>
      </c>
    </row>
    <row r="1071">
      <c r="A1071" s="3" t="n">
        <v>45392.39862310185</v>
      </c>
      <c r="B1071" t="n">
        <v>0.29209107025</v>
      </c>
      <c r="C1071" t="n">
        <v>0.4139733740945233</v>
      </c>
      <c r="D1071" t="n">
        <v>-3.538631586</v>
      </c>
      <c r="E1071" t="n">
        <v>-0.9909981230912617</v>
      </c>
      <c r="F1071" t="n">
        <v>-8.980645677149999</v>
      </c>
      <c r="G1071" t="n">
        <v>-8.924444406061097</v>
      </c>
    </row>
    <row r="1072">
      <c r="A1072" s="3" t="n">
        <v>45392.39862366898</v>
      </c>
      <c r="B1072" t="n">
        <v>0.682346707</v>
      </c>
      <c r="C1072" t="n">
        <v>0.1610416745726111</v>
      </c>
      <c r="D1072" t="n">
        <v>-0.4668651865499999</v>
      </c>
      <c r="E1072" t="n">
        <v>-1.193445005538581</v>
      </c>
      <c r="F1072" t="n">
        <v>-8.025360287349999</v>
      </c>
      <c r="G1072" t="n">
        <v>-8.858450154847926</v>
      </c>
    </row>
    <row r="1073">
      <c r="A1073" s="3" t="n">
        <v>45392.39862422454</v>
      </c>
      <c r="B1073" t="n">
        <v>-0.08858346944999999</v>
      </c>
      <c r="C1073" t="n">
        <v>0.2762705892896278</v>
      </c>
      <c r="D1073" t="n">
        <v>-0.4405343312999999</v>
      </c>
      <c r="E1073" t="n">
        <v>-1.90837861614616</v>
      </c>
      <c r="F1073" t="n">
        <v>-9.294291764099999</v>
      </c>
      <c r="G1073" t="n">
        <v>-9.521147398397346</v>
      </c>
    </row>
    <row r="1074">
      <c r="A1074" s="3" t="n">
        <v>45392.39862534722</v>
      </c>
      <c r="B1074" t="n">
        <v>0.0023928226</v>
      </c>
      <c r="C1074" t="n">
        <v>0.4436577150360153</v>
      </c>
      <c r="D1074" t="n">
        <v>1.54187015955</v>
      </c>
      <c r="E1074" t="n">
        <v>-1.2453679026866</v>
      </c>
      <c r="F1074" t="n">
        <v>-9.574408914699999</v>
      </c>
      <c r="G1074" t="n">
        <v>-9.45390870844443</v>
      </c>
    </row>
    <row r="1075">
      <c r="A1075" s="3" t="n">
        <v>45392.39862538195</v>
      </c>
      <c r="B1075" t="n">
        <v>0.0047856452</v>
      </c>
      <c r="C1075" t="n">
        <v>0.3115242844954554</v>
      </c>
      <c r="D1075" t="n">
        <v>-0.69910627185</v>
      </c>
      <c r="E1075" t="n">
        <v>-0.8102761249806547</v>
      </c>
      <c r="F1075" t="n">
        <v>-9.730040450199999</v>
      </c>
      <c r="G1075" t="n">
        <v>-9.856833782636739</v>
      </c>
    </row>
    <row r="1076">
      <c r="A1076" s="3" t="n">
        <v>45392.39862592593</v>
      </c>
      <c r="B1076" t="n">
        <v>0.8140304032</v>
      </c>
      <c r="C1076" t="n">
        <v>0.3369121240520988</v>
      </c>
      <c r="D1076" t="n">
        <v>-3.971977642849999</v>
      </c>
      <c r="E1076" t="n">
        <v>-0.9534041360120069</v>
      </c>
      <c r="F1076" t="n">
        <v>-11.5161060014</v>
      </c>
      <c r="G1076" t="n">
        <v>-9.899484412202124</v>
      </c>
    </row>
    <row r="1077">
      <c r="A1077" s="3" t="n">
        <v>45392.39862648148</v>
      </c>
      <c r="B1077" t="n">
        <v>1.28089558975</v>
      </c>
      <c r="C1077" t="n">
        <v>0.4075499726258753</v>
      </c>
      <c r="D1077" t="n">
        <v>-1.82438013275</v>
      </c>
      <c r="E1077" t="n">
        <v>-0.9852778515698162</v>
      </c>
      <c r="F1077" t="n">
        <v>-10.3429560752</v>
      </c>
      <c r="G1077" t="n">
        <v>-10.11911983757381</v>
      </c>
    </row>
    <row r="1078">
      <c r="A1078" s="3" t="n">
        <v>45392.39862817129</v>
      </c>
      <c r="B1078" t="n">
        <v>0.11970977655</v>
      </c>
      <c r="C1078" t="n">
        <v>0.6153828546996521</v>
      </c>
      <c r="D1078" t="n">
        <v>1.5322890625</v>
      </c>
      <c r="E1078" t="n">
        <v>-0.05220276385186484</v>
      </c>
      <c r="F1078" t="n">
        <v>-8.2001442103</v>
      </c>
      <c r="G1078" t="n">
        <v>-9.783824713524155</v>
      </c>
    </row>
    <row r="1079">
      <c r="A1079" s="3" t="n">
        <v>45392.39862820602</v>
      </c>
      <c r="B1079" t="n">
        <v>-0.07182390459999999</v>
      </c>
      <c r="C1079" t="n">
        <v>0.4973590218733115</v>
      </c>
      <c r="D1079" t="n">
        <v>-0.948106922</v>
      </c>
      <c r="E1079" t="n">
        <v>0.5442868824134045</v>
      </c>
      <c r="F1079" t="n">
        <v>-10.1777532493</v>
      </c>
      <c r="G1079" t="n">
        <v>-9.805166292715878</v>
      </c>
    </row>
    <row r="1080">
      <c r="A1080" s="3" t="n">
        <v>45392.39862822917</v>
      </c>
      <c r="B1080" t="n">
        <v>0.404622379</v>
      </c>
      <c r="C1080" t="n">
        <v>0.4168102390634045</v>
      </c>
      <c r="D1080" t="n">
        <v>2.5187007594</v>
      </c>
      <c r="E1080" t="n">
        <v>2.019975138559446</v>
      </c>
      <c r="F1080" t="n">
        <v>-9.25119153735</v>
      </c>
      <c r="G1080" t="n">
        <v>-9.730325871719607</v>
      </c>
    </row>
    <row r="1081">
      <c r="A1081" s="3" t="n">
        <v>45392.39862931713</v>
      </c>
      <c r="B1081" t="n">
        <v>1.0151451814</v>
      </c>
      <c r="C1081" t="n">
        <v>0.3260427669382293</v>
      </c>
      <c r="D1081" t="n">
        <v>3.900153738249999</v>
      </c>
      <c r="E1081" t="n">
        <v>3.143089982025416</v>
      </c>
      <c r="F1081" t="n">
        <v>-10.54406104675</v>
      </c>
      <c r="G1081" t="n">
        <v>-9.598779720072169</v>
      </c>
    </row>
    <row r="1082">
      <c r="A1082" s="3" t="n">
        <v>45392.39862936342</v>
      </c>
      <c r="B1082" t="n">
        <v>0.4070152016</v>
      </c>
      <c r="C1082" t="n">
        <v>0.3351901768931245</v>
      </c>
      <c r="D1082" t="n">
        <v>4.675879366549999</v>
      </c>
      <c r="E1082" t="n">
        <v>3.415883439539987</v>
      </c>
      <c r="F1082" t="n">
        <v>-9.088391340699999</v>
      </c>
      <c r="G1082" t="n">
        <v>-10.26457917962357</v>
      </c>
    </row>
    <row r="1083">
      <c r="A1083" s="3" t="n">
        <v>45392.39863043981</v>
      </c>
      <c r="B1083" t="n">
        <v>-0.4429271538999999</v>
      </c>
      <c r="C1083" t="n">
        <v>0.5084545262796052</v>
      </c>
      <c r="D1083" t="n">
        <v>1.0630212467</v>
      </c>
      <c r="E1083" t="n">
        <v>3.019322812619706</v>
      </c>
      <c r="F1083" t="n">
        <v>-11.51850863065</v>
      </c>
      <c r="G1083" t="n">
        <v>-10.71345099216949</v>
      </c>
    </row>
    <row r="1084">
      <c r="A1084" s="3" t="n">
        <v>45392.39863047453</v>
      </c>
      <c r="B1084" t="n">
        <v>0.90022105005</v>
      </c>
      <c r="C1084" t="n">
        <v>0.5338589388461553</v>
      </c>
      <c r="D1084" t="n">
        <v>4.0102922244</v>
      </c>
      <c r="E1084" t="n">
        <v>2.344526334606067</v>
      </c>
      <c r="F1084" t="n">
        <v>-9.99100521335</v>
      </c>
      <c r="G1084" t="n">
        <v>-10.70176514572066</v>
      </c>
    </row>
    <row r="1085">
      <c r="A1085" s="3" t="n">
        <v>45392.39863099537</v>
      </c>
      <c r="B1085" t="n">
        <v>0.6919278040499999</v>
      </c>
      <c r="C1085" t="n">
        <v>0.287406874729954</v>
      </c>
      <c r="D1085" t="n">
        <v>0.7206514818999999</v>
      </c>
      <c r="E1085" t="n">
        <v>0.2228215579520982</v>
      </c>
      <c r="F1085" t="n">
        <v>-10.77151648685</v>
      </c>
      <c r="G1085" t="n">
        <v>-10.51401818017077</v>
      </c>
    </row>
    <row r="1086">
      <c r="A1086" s="3" t="n">
        <v>45392.39863157408</v>
      </c>
      <c r="B1086" t="n">
        <v>0.4572938961499999</v>
      </c>
      <c r="C1086" t="n">
        <v>0.3142899426700473</v>
      </c>
      <c r="D1086" t="n">
        <v>-0.335191297</v>
      </c>
      <c r="E1086" t="n">
        <v>-1.387427034586601</v>
      </c>
      <c r="F1086" t="n">
        <v>-12.0548048992</v>
      </c>
      <c r="G1086" t="n">
        <v>-9.916957233679865</v>
      </c>
    </row>
    <row r="1087">
      <c r="A1087" s="3" t="n">
        <v>45392.39863212963</v>
      </c>
      <c r="B1087" t="n">
        <v>0.4692678157999999</v>
      </c>
      <c r="C1087" t="n">
        <v>0.5338526296727287</v>
      </c>
      <c r="D1087" t="n">
        <v>-3.2058331116</v>
      </c>
      <c r="E1087" t="n">
        <v>-2.131510832311545</v>
      </c>
      <c r="F1087" t="n">
        <v>-8.834605045349999</v>
      </c>
      <c r="G1087" t="n">
        <v>-9.770870426045365</v>
      </c>
    </row>
    <row r="1088">
      <c r="A1088" s="3" t="n">
        <v>45392.39863269676</v>
      </c>
      <c r="B1088" t="n">
        <v>0.2011147782</v>
      </c>
      <c r="C1088" t="n">
        <v>0.9194973807547812</v>
      </c>
      <c r="D1088" t="n">
        <v>-4.130002000949999</v>
      </c>
      <c r="E1088" t="n">
        <v>-1.6281860983549</v>
      </c>
      <c r="F1088" t="n">
        <v>-8.77474525375</v>
      </c>
      <c r="G1088" t="n">
        <v>-9.185311262726366</v>
      </c>
    </row>
    <row r="1089">
      <c r="A1089" s="3" t="n">
        <v>45392.39863326389</v>
      </c>
      <c r="B1089" t="n">
        <v>0.138862164</v>
      </c>
      <c r="C1089" t="n">
        <v>0.8835998526882309</v>
      </c>
      <c r="D1089" t="n">
        <v>-4.1491543884</v>
      </c>
      <c r="E1089" t="n">
        <v>-1.235219482933337</v>
      </c>
      <c r="F1089" t="n">
        <v>-7.718902474849999</v>
      </c>
      <c r="G1089" t="n">
        <v>-9.121315625070654</v>
      </c>
    </row>
    <row r="1090">
      <c r="A1090" s="3" t="n">
        <v>45392.39863438658</v>
      </c>
      <c r="B1090" t="n">
        <v>2.13083794525</v>
      </c>
      <c r="C1090" t="n">
        <v>0.9593482917528</v>
      </c>
      <c r="D1090" t="n">
        <v>1.68073232355</v>
      </c>
      <c r="E1090" t="n">
        <v>-0.007880477640326344</v>
      </c>
      <c r="F1090" t="n">
        <v>-8.93516243445</v>
      </c>
      <c r="G1090" t="n">
        <v>-9.176611232601656</v>
      </c>
    </row>
    <row r="1091">
      <c r="A1091" s="3" t="n">
        <v>45392.39863440972</v>
      </c>
      <c r="B1091" t="n">
        <v>1.45327688345</v>
      </c>
      <c r="C1091" t="n">
        <v>1.081408738309327</v>
      </c>
      <c r="D1091" t="n">
        <v>3.59369592575</v>
      </c>
      <c r="E1091" t="n">
        <v>0.7264864386500018</v>
      </c>
      <c r="F1091" t="n">
        <v>-10.81460690695</v>
      </c>
      <c r="G1091" t="n">
        <v>-9.370284706494198</v>
      </c>
    </row>
    <row r="1092">
      <c r="A1092" s="3" t="n">
        <v>45392.3986349537</v>
      </c>
      <c r="B1092" t="n">
        <v>1.47722472275</v>
      </c>
      <c r="C1092" t="n">
        <v>0.8017054329111911</v>
      </c>
      <c r="D1092" t="n">
        <v>3.92888722275</v>
      </c>
      <c r="E1092" t="n">
        <v>1.5342481980049</v>
      </c>
      <c r="F1092" t="n">
        <v>-9.07402459845</v>
      </c>
      <c r="G1092" t="n">
        <v>-9.742909632415527</v>
      </c>
    </row>
    <row r="1093">
      <c r="A1093" s="3" t="n">
        <v>45392.39863552083</v>
      </c>
      <c r="B1093" t="n">
        <v>-0.42138194385</v>
      </c>
      <c r="C1093" t="n">
        <v>0.5604829420672509</v>
      </c>
      <c r="D1093" t="n">
        <v>0.80444930615</v>
      </c>
      <c r="E1093" t="n">
        <v>1.924230071490565</v>
      </c>
      <c r="F1093" t="n">
        <v>-10.7212377923</v>
      </c>
      <c r="G1093" t="n">
        <v>-9.702750463433244</v>
      </c>
    </row>
    <row r="1094">
      <c r="A1094" s="3" t="n">
        <v>45392.39863607639</v>
      </c>
      <c r="B1094" t="n">
        <v>0.4716606384</v>
      </c>
      <c r="C1094" t="n">
        <v>0.429896310545106</v>
      </c>
      <c r="D1094" t="n">
        <v>0.25378629535</v>
      </c>
      <c r="E1094" t="n">
        <v>1.613374856549538</v>
      </c>
      <c r="F1094" t="n">
        <v>-10.57758017645</v>
      </c>
      <c r="G1094" t="n">
        <v>-9.966771586781263</v>
      </c>
    </row>
    <row r="1095">
      <c r="A1095" s="3" t="n">
        <v>45392.39863664352</v>
      </c>
      <c r="B1095" t="n">
        <v>0.3663176041</v>
      </c>
      <c r="C1095" t="n">
        <v>0.3388386621609566</v>
      </c>
      <c r="D1095" t="n">
        <v>-1.10851429605</v>
      </c>
      <c r="E1095" t="n">
        <v>0.9262161932676016</v>
      </c>
      <c r="F1095" t="n">
        <v>-8.97825285455</v>
      </c>
      <c r="G1095" t="n">
        <v>-9.689200667704689</v>
      </c>
    </row>
    <row r="1096">
      <c r="A1096" s="3" t="n">
        <v>45392.39863721064</v>
      </c>
      <c r="B1096" t="n">
        <v>-0.8427638877</v>
      </c>
      <c r="C1096" t="n">
        <v>0.4669762371460385</v>
      </c>
      <c r="D1096" t="n">
        <v>1.4245532056</v>
      </c>
      <c r="E1096" t="n">
        <v>0.5669461187596752</v>
      </c>
      <c r="F1096" t="n">
        <v>-8.489842457949999</v>
      </c>
      <c r="G1096" t="n">
        <v>-9.801991246907603</v>
      </c>
    </row>
    <row r="1097">
      <c r="A1097" s="3" t="n">
        <v>45392.39863777778</v>
      </c>
      <c r="B1097" t="n">
        <v>1.48201036795</v>
      </c>
      <c r="C1097" t="n">
        <v>0.9112588575224967</v>
      </c>
      <c r="D1097" t="n">
        <v>1.503555578</v>
      </c>
      <c r="E1097" t="n">
        <v>0.6290331857351998</v>
      </c>
      <c r="F1097" t="n">
        <v>-9.8689026142</v>
      </c>
      <c r="G1097" t="n">
        <v>-10.19411590770726</v>
      </c>
    </row>
    <row r="1098">
      <c r="A1098" s="3" t="n">
        <v>45392.39863834491</v>
      </c>
      <c r="B1098" t="n">
        <v>2.09253317035</v>
      </c>
      <c r="C1098" t="n">
        <v>1.361915183197207</v>
      </c>
      <c r="D1098" t="n">
        <v>0.8451567102999999</v>
      </c>
      <c r="E1098" t="n">
        <v>1.394955135747324</v>
      </c>
      <c r="F1098" t="n">
        <v>-11.59033253525</v>
      </c>
      <c r="G1098" t="n">
        <v>-9.9821931039597</v>
      </c>
    </row>
    <row r="1099">
      <c r="A1099" s="3" t="n">
        <v>45392.39863945602</v>
      </c>
      <c r="B1099" t="n">
        <v>1.6352392742</v>
      </c>
      <c r="C1099" t="n">
        <v>1.447848045450354</v>
      </c>
      <c r="D1099" t="n">
        <v>1.96324229675</v>
      </c>
      <c r="E1099" t="n">
        <v>1.125246886897672</v>
      </c>
      <c r="F1099" t="n">
        <v>-9.701306965699999</v>
      </c>
      <c r="G1099" t="n">
        <v>-10.43624305629886</v>
      </c>
    </row>
    <row r="1100">
      <c r="A1100" s="3" t="n">
        <v>45392.39863949074</v>
      </c>
      <c r="B1100" t="n">
        <v>1.03908321405</v>
      </c>
      <c r="C1100" t="n">
        <v>1.492818896402685</v>
      </c>
      <c r="D1100" t="n">
        <v>0.1053430343</v>
      </c>
      <c r="E1100" t="n">
        <v>0.4090513501674838</v>
      </c>
      <c r="F1100" t="n">
        <v>-12.13860272345</v>
      </c>
      <c r="G1100" t="n">
        <v>-10.92829220009467</v>
      </c>
    </row>
    <row r="1101">
      <c r="A1101" s="3" t="n">
        <v>45392.39864002315</v>
      </c>
      <c r="B1101" t="n">
        <v>2.23857380215</v>
      </c>
      <c r="C1101" t="n">
        <v>1.449316368409445</v>
      </c>
      <c r="D1101" t="n">
        <v>0.59137041495</v>
      </c>
      <c r="E1101" t="n">
        <v>-0.7010944615557132</v>
      </c>
      <c r="F1101" t="n">
        <v>-10.09634824765</v>
      </c>
      <c r="G1101" t="n">
        <v>-11.01536951440434</v>
      </c>
    </row>
    <row r="1102">
      <c r="A1102" s="3" t="n">
        <v>45392.398640625</v>
      </c>
      <c r="B1102" t="n">
        <v>0.3806745397</v>
      </c>
      <c r="C1102" t="n">
        <v>0.909823040522147</v>
      </c>
      <c r="D1102" t="n">
        <v>0.01436674225</v>
      </c>
      <c r="E1102" t="n">
        <v>-1.318329515842545</v>
      </c>
      <c r="F1102" t="n">
        <v>-9.469065880399999</v>
      </c>
      <c r="G1102" t="n">
        <v>-10.63354085315376</v>
      </c>
    </row>
    <row r="1103">
      <c r="A1103" s="3" t="n">
        <v>45392.39864174768</v>
      </c>
      <c r="B1103" t="n">
        <v>0.4118008468</v>
      </c>
      <c r="C1103" t="n">
        <v>0.463324643010141</v>
      </c>
      <c r="D1103" t="n">
        <v>-4.88177978995</v>
      </c>
      <c r="E1103" t="n">
        <v>-1.506103775425296</v>
      </c>
      <c r="F1103" t="n">
        <v>-12.5049105209</v>
      </c>
      <c r="G1103" t="n">
        <v>-10.22096219499502</v>
      </c>
    </row>
    <row r="1104">
      <c r="A1104" s="3" t="n">
        <v>45392.39864177084</v>
      </c>
      <c r="B1104" t="n">
        <v>0.38546999155</v>
      </c>
      <c r="C1104" t="n">
        <v>0.3250084968234274</v>
      </c>
      <c r="D1104" t="n">
        <v>-2.3151931586</v>
      </c>
      <c r="E1104" t="n">
        <v>-0.9911318729960404</v>
      </c>
      <c r="F1104" t="n">
        <v>-9.99579085855</v>
      </c>
      <c r="G1104" t="n">
        <v>-10.38898126675364</v>
      </c>
    </row>
    <row r="1105">
      <c r="A1105" s="3" t="n">
        <v>45392.3986422801</v>
      </c>
      <c r="B1105" t="n">
        <v>0.39264845935</v>
      </c>
      <c r="C1105" t="n">
        <v>0.3900708876933576</v>
      </c>
      <c r="D1105" t="n">
        <v>-0.24900065015</v>
      </c>
      <c r="E1105" t="n">
        <v>-0.1948958991032641</v>
      </c>
      <c r="F1105" t="n">
        <v>-9.327810893799999</v>
      </c>
      <c r="G1105" t="n">
        <v>-10.04350235957648</v>
      </c>
    </row>
    <row r="1106">
      <c r="A1106" s="3" t="n">
        <v>45392.39864340278</v>
      </c>
      <c r="B1106" t="n">
        <v>-0.16040737405</v>
      </c>
      <c r="C1106" t="n">
        <v>0.4749575701238941</v>
      </c>
      <c r="D1106" t="n">
        <v>1.5945416767</v>
      </c>
      <c r="E1106" t="n">
        <v>0.6843394457111909</v>
      </c>
      <c r="F1106" t="n">
        <v>-9.366115668699999</v>
      </c>
      <c r="G1106" t="n">
        <v>-10.35358943265283</v>
      </c>
    </row>
    <row r="1107">
      <c r="A1107" s="3" t="n">
        <v>45392.3986434375</v>
      </c>
      <c r="B1107" t="n">
        <v>0.4932058484499999</v>
      </c>
      <c r="C1107" t="n">
        <v>0.9516044442920772</v>
      </c>
      <c r="D1107" t="n">
        <v>2.70066315015</v>
      </c>
      <c r="E1107" t="n">
        <v>1.66958943176504</v>
      </c>
      <c r="F1107" t="n">
        <v>-10.4818182392</v>
      </c>
      <c r="G1107" t="n">
        <v>-10.2007682910245</v>
      </c>
    </row>
    <row r="1108">
      <c r="A1108" s="3" t="n">
        <v>45392.39864398148</v>
      </c>
      <c r="B1108" t="n">
        <v>1.8411396976</v>
      </c>
      <c r="C1108" t="n">
        <v>1.129723976942195</v>
      </c>
      <c r="D1108" t="n">
        <v>3.56496244125</v>
      </c>
      <c r="E1108" t="n">
        <v>1.751829324505833</v>
      </c>
      <c r="F1108" t="n">
        <v>-11.5017490658</v>
      </c>
      <c r="G1108" t="n">
        <v>-10.05544795652404</v>
      </c>
    </row>
    <row r="1109">
      <c r="A1109" s="3" t="n">
        <v>45392.39864454861</v>
      </c>
      <c r="B1109" t="n">
        <v>1.8028349227</v>
      </c>
      <c r="C1109" t="n">
        <v>1.232836901310493</v>
      </c>
      <c r="D1109" t="n">
        <v>0.1771669389</v>
      </c>
      <c r="E1109" t="n">
        <v>0.5967013693242444</v>
      </c>
      <c r="F1109" t="n">
        <v>-9.31344415155</v>
      </c>
      <c r="G1109" t="n">
        <v>-10.19143183446005</v>
      </c>
    </row>
    <row r="1110">
      <c r="A1110" s="3" t="n">
        <v>45392.3986456713</v>
      </c>
      <c r="B1110" t="n">
        <v>1.26893147675</v>
      </c>
      <c r="C1110" t="n">
        <v>1.102238588673779</v>
      </c>
      <c r="D1110" t="n">
        <v>0.3064578125</v>
      </c>
      <c r="E1110" t="n">
        <v>-0.6252907257863654</v>
      </c>
      <c r="F1110" t="n">
        <v>-10.9558717002</v>
      </c>
      <c r="G1110" t="n">
        <v>-10.1111010381639</v>
      </c>
    </row>
    <row r="1111">
      <c r="A1111" s="3" t="n">
        <v>45392.39864623843</v>
      </c>
      <c r="B1111" t="n">
        <v>1.1587929906</v>
      </c>
      <c r="C1111" t="n">
        <v>0.8712628126763428</v>
      </c>
      <c r="D1111" t="n">
        <v>-2.35829338535</v>
      </c>
      <c r="E1111" t="n">
        <v>-1.687367882404784</v>
      </c>
      <c r="F1111" t="n">
        <v>-8.87769546545</v>
      </c>
      <c r="G1111" t="n">
        <v>-9.796316305425668</v>
      </c>
    </row>
    <row r="1112">
      <c r="A1112" s="3" t="n">
        <v>45392.39864680556</v>
      </c>
      <c r="B1112" t="n">
        <v>0.04310022674999999</v>
      </c>
      <c r="C1112" t="n">
        <v>0.7743456109095593</v>
      </c>
      <c r="D1112" t="n">
        <v>-5.597645626649999</v>
      </c>
      <c r="E1112" t="n">
        <v>-1.68422625692821</v>
      </c>
      <c r="F1112" t="n">
        <v>-10.25915825095</v>
      </c>
      <c r="G1112" t="n">
        <v>-9.465146169252824</v>
      </c>
    </row>
    <row r="1113">
      <c r="A1113" s="3" t="n">
        <v>45392.39864736111</v>
      </c>
      <c r="B1113" t="n">
        <v>0.1628100033</v>
      </c>
      <c r="C1113" t="n">
        <v>0.5694318416524491</v>
      </c>
      <c r="D1113" t="n">
        <v>-1.98719013605</v>
      </c>
      <c r="E1113" t="n">
        <v>-1.64123550348089</v>
      </c>
      <c r="F1113" t="n">
        <v>-8.556880717349999</v>
      </c>
      <c r="G1113" t="n">
        <v>-9.356055760249326</v>
      </c>
    </row>
    <row r="1114">
      <c r="A1114" s="3" t="n">
        <v>45392.39864793982</v>
      </c>
      <c r="B1114" t="n">
        <v>-0.2011147782</v>
      </c>
      <c r="C1114" t="n">
        <v>0.3809418337756421</v>
      </c>
      <c r="D1114" t="n">
        <v>-0.11970977655</v>
      </c>
      <c r="E1114" t="n">
        <v>-1.398058311840913</v>
      </c>
      <c r="F1114" t="n">
        <v>-9.54568523685</v>
      </c>
      <c r="G1114" t="n">
        <v>-9.690390701253291</v>
      </c>
    </row>
    <row r="1115">
      <c r="A1115" s="3" t="n">
        <v>45392.39864905093</v>
      </c>
      <c r="B1115" t="n">
        <v>0.8427638877</v>
      </c>
      <c r="C1115" t="n">
        <v>0.3253441631371804</v>
      </c>
      <c r="D1115" t="n">
        <v>0.7134730141</v>
      </c>
      <c r="E1115" t="n">
        <v>-1.385183277638465</v>
      </c>
      <c r="F1115" t="n">
        <v>-9.41878718585</v>
      </c>
      <c r="G1115" t="n">
        <v>-9.5550644632097</v>
      </c>
    </row>
    <row r="1116">
      <c r="A1116" s="3" t="n">
        <v>45392.39864908565</v>
      </c>
      <c r="B1116" t="n">
        <v>1.8100133905</v>
      </c>
      <c r="C1116" t="n">
        <v>0.3072333150670172</v>
      </c>
      <c r="D1116" t="n">
        <v>1.93211598965</v>
      </c>
      <c r="E1116" t="n">
        <v>-1.035455782219583</v>
      </c>
      <c r="F1116" t="n">
        <v>-10.29507020325</v>
      </c>
      <c r="G1116" t="n">
        <v>-10.02248696007905</v>
      </c>
    </row>
    <row r="1117">
      <c r="A1117" s="3" t="n">
        <v>45392.39864961806</v>
      </c>
      <c r="B1117" t="n">
        <v>-0.3375841196</v>
      </c>
      <c r="C1117" t="n">
        <v>0.2958364333329846</v>
      </c>
      <c r="D1117" t="n">
        <v>-3.7876224295</v>
      </c>
      <c r="E1117" t="n">
        <v>-1.04629313627984</v>
      </c>
      <c r="F1117" t="n">
        <v>-10.40759170535</v>
      </c>
      <c r="G1117" t="n">
        <v>-9.892920197297579</v>
      </c>
    </row>
    <row r="1118">
      <c r="A1118" s="3" t="n">
        <v>45392.39865017361</v>
      </c>
      <c r="B1118" t="n">
        <v>-0.6272823672499999</v>
      </c>
      <c r="C1118" t="n">
        <v>0.2020879910603736</v>
      </c>
      <c r="D1118" t="n">
        <v>-3.5793291835</v>
      </c>
      <c r="E1118" t="n">
        <v>-1.61471210414476</v>
      </c>
      <c r="F1118" t="n">
        <v>-10.3429560752</v>
      </c>
      <c r="G1118" t="n">
        <v>-10.20615929684292</v>
      </c>
    </row>
    <row r="1119">
      <c r="A1119" s="3" t="n">
        <v>45392.39865075232</v>
      </c>
      <c r="B1119" t="n">
        <v>0.22265998825</v>
      </c>
      <c r="C1119" t="n">
        <v>0.04921655891923093</v>
      </c>
      <c r="D1119" t="n">
        <v>-2.1404190423</v>
      </c>
      <c r="E1119" t="n">
        <v>-2.377920583819004</v>
      </c>
      <c r="F1119" t="n">
        <v>-9.042898291349999</v>
      </c>
      <c r="G1119" t="n">
        <v>-9.653640086074034</v>
      </c>
    </row>
    <row r="1120">
      <c r="A1120" s="3" t="n">
        <v>45392.39865130787</v>
      </c>
      <c r="B1120" t="n">
        <v>-0.01197391965</v>
      </c>
      <c r="C1120" t="n">
        <v>-0.3505152505835674</v>
      </c>
      <c r="D1120" t="n">
        <v>-1.21625015295</v>
      </c>
      <c r="E1120" t="n">
        <v>-2.461912986634972</v>
      </c>
      <c r="F1120" t="n">
        <v>-10.76912366425</v>
      </c>
      <c r="G1120" t="n">
        <v>-9.64370089771343</v>
      </c>
    </row>
    <row r="1121">
      <c r="A1121" s="3" t="n">
        <v>45392.398651875</v>
      </c>
      <c r="B1121" t="n">
        <v>-0.2753315054</v>
      </c>
      <c r="C1121" t="n">
        <v>-0.2346111857319355</v>
      </c>
      <c r="D1121" t="n">
        <v>-1.5370747077</v>
      </c>
      <c r="E1121" t="n">
        <v>-1.41070168965385</v>
      </c>
      <c r="F1121" t="n">
        <v>-8.28872767975</v>
      </c>
      <c r="G1121" t="n">
        <v>-9.481692936655621</v>
      </c>
    </row>
    <row r="1122">
      <c r="A1122" s="3" t="n">
        <v>45392.39865247686</v>
      </c>
      <c r="B1122" t="n">
        <v>0.1101286795</v>
      </c>
      <c r="C1122" t="n">
        <v>0.1719623280095576</v>
      </c>
      <c r="D1122" t="n">
        <v>-0.39025563675</v>
      </c>
      <c r="E1122" t="n">
        <v>0.5377529103945238</v>
      </c>
      <c r="F1122" t="n">
        <v>-10.16099368445</v>
      </c>
      <c r="G1122" t="n">
        <v>-9.45967090396611</v>
      </c>
    </row>
    <row r="1123">
      <c r="A1123" s="3" t="n">
        <v>45392.39865299768</v>
      </c>
      <c r="B1123" t="n">
        <v>-0.2729386828</v>
      </c>
      <c r="C1123" t="n">
        <v>0.2557817771800706</v>
      </c>
      <c r="D1123" t="n">
        <v>-1.21385733035</v>
      </c>
      <c r="E1123" t="n">
        <v>1.360012967409095</v>
      </c>
      <c r="F1123" t="n">
        <v>-7.71650965225</v>
      </c>
      <c r="G1123" t="n">
        <v>-9.90346280323406</v>
      </c>
    </row>
    <row r="1124">
      <c r="A1124" s="3" t="n">
        <v>45392.39865356481</v>
      </c>
      <c r="B1124" t="n">
        <v>-0.01197391965</v>
      </c>
      <c r="C1124" t="n">
        <v>0.2899823661881127</v>
      </c>
      <c r="D1124" t="n">
        <v>3.52905048895</v>
      </c>
      <c r="E1124" t="n">
        <v>1.609516796999189</v>
      </c>
      <c r="F1124" t="n">
        <v>-12.1529694657</v>
      </c>
      <c r="G1124" t="n">
        <v>-10.21366545305259</v>
      </c>
    </row>
    <row r="1125">
      <c r="A1125" s="3" t="n">
        <v>45392.39865414352</v>
      </c>
      <c r="B1125" t="n">
        <v>1.89381121475</v>
      </c>
      <c r="C1125" t="n">
        <v>0.3707828530146863</v>
      </c>
      <c r="D1125" t="n">
        <v>4.68066501175</v>
      </c>
      <c r="E1125" t="n">
        <v>0.9764033133656208</v>
      </c>
      <c r="F1125" t="n">
        <v>-9.78749761255</v>
      </c>
      <c r="G1125" t="n">
        <v>-10.30358328982299</v>
      </c>
    </row>
    <row r="1126">
      <c r="A1126" s="3" t="n">
        <v>45392.39865469907</v>
      </c>
      <c r="B1126" t="n">
        <v>0.04549304934999999</v>
      </c>
      <c r="C1126" t="n">
        <v>0.2861874440906768</v>
      </c>
      <c r="D1126" t="n">
        <v>1.0630212467</v>
      </c>
      <c r="E1126" t="n">
        <v>-0.04840416140326326</v>
      </c>
      <c r="F1126" t="n">
        <v>-10.70926387265</v>
      </c>
      <c r="G1126" t="n">
        <v>-10.44779279833255</v>
      </c>
    </row>
    <row r="1127">
      <c r="A1127" s="3" t="n">
        <v>45392.39865582176</v>
      </c>
      <c r="B1127" t="n">
        <v>-0.32321737735</v>
      </c>
      <c r="C1127" t="n">
        <v>0.07030238799393959</v>
      </c>
      <c r="D1127" t="n">
        <v>-3.0957044321</v>
      </c>
      <c r="E1127" t="n">
        <v>-1.498046275179841</v>
      </c>
      <c r="F1127" t="n">
        <v>-11.5424466633</v>
      </c>
      <c r="G1127" t="n">
        <v>-10.05451803922334</v>
      </c>
    </row>
    <row r="1128">
      <c r="A1128" s="3" t="n">
        <v>45392.39865694445</v>
      </c>
      <c r="B1128" t="n">
        <v>0.25139347275</v>
      </c>
      <c r="C1128" t="n">
        <v>0.01891330178018653</v>
      </c>
      <c r="D1128" t="n">
        <v>-3.7756583165</v>
      </c>
      <c r="E1128" t="n">
        <v>-2.659697458498026</v>
      </c>
      <c r="F1128" t="n">
        <v>-8.827416770899999</v>
      </c>
      <c r="G1128" t="n">
        <v>-9.93768179399793</v>
      </c>
    </row>
    <row r="1129">
      <c r="A1129" s="3" t="n">
        <v>45392.39865700231</v>
      </c>
      <c r="B1129" t="n">
        <v>-0.2992793447</v>
      </c>
      <c r="C1129" t="n">
        <v>0.1297383220081589</v>
      </c>
      <c r="D1129" t="n">
        <v>-5.84663647015</v>
      </c>
      <c r="E1129" t="n">
        <v>-3.278550724331478</v>
      </c>
      <c r="F1129" t="n">
        <v>-9.270343924800001</v>
      </c>
      <c r="G1129" t="n">
        <v>-9.185879111194081</v>
      </c>
    </row>
    <row r="1130">
      <c r="A1130" s="3" t="n">
        <v>45392.39865702546</v>
      </c>
      <c r="B1130" t="n">
        <v>-0.49081302585</v>
      </c>
      <c r="C1130" t="n">
        <v>0.1422731180320517</v>
      </c>
      <c r="D1130" t="n">
        <v>-3.33033834</v>
      </c>
      <c r="E1130" t="n">
        <v>-2.823675504676931</v>
      </c>
      <c r="F1130" t="n">
        <v>-8.499413748349999</v>
      </c>
      <c r="G1130" t="n">
        <v>-9.47123061266506</v>
      </c>
    </row>
    <row r="1131">
      <c r="A1131" s="3" t="n">
        <v>45392.39865752315</v>
      </c>
      <c r="B1131" t="n">
        <v>0.3064578125</v>
      </c>
      <c r="C1131" t="n">
        <v>0.4005731012043135</v>
      </c>
      <c r="D1131" t="n">
        <v>-1.5921488541</v>
      </c>
      <c r="E1131" t="n">
        <v>-1.60471969927786</v>
      </c>
      <c r="F1131" t="n">
        <v>-9.0931769859</v>
      </c>
      <c r="G1131" t="n">
        <v>-9.279136306593731</v>
      </c>
    </row>
    <row r="1132">
      <c r="A1132" s="3" t="n">
        <v>45392.39865809028</v>
      </c>
      <c r="B1132" t="n">
        <v>1.3958197211</v>
      </c>
      <c r="C1132" t="n">
        <v>0.4222719030523323</v>
      </c>
      <c r="D1132" t="n">
        <v>1.5658081922</v>
      </c>
      <c r="E1132" t="n">
        <v>-0.09738865246515155</v>
      </c>
      <c r="F1132" t="n">
        <v>-10.1155006351</v>
      </c>
      <c r="G1132" t="n">
        <v>-9.420193811493617</v>
      </c>
    </row>
    <row r="1133">
      <c r="A1133" s="3" t="n">
        <v>45392.39865864583</v>
      </c>
      <c r="B1133" t="n">
        <v>1.3982125437</v>
      </c>
      <c r="C1133" t="n">
        <v>0.3396925722093249</v>
      </c>
      <c r="D1133" t="n">
        <v>3.411733535</v>
      </c>
      <c r="E1133" t="n">
        <v>0.7540754939527995</v>
      </c>
      <c r="F1133" t="n">
        <v>-9.706092610899999</v>
      </c>
      <c r="G1133" t="n">
        <v>-10.31221145023301</v>
      </c>
    </row>
    <row r="1134">
      <c r="A1134" s="3" t="n">
        <v>45392.39865921297</v>
      </c>
      <c r="B1134" t="n">
        <v>-0.2801171506</v>
      </c>
      <c r="C1134" t="n">
        <v>0.3692613135493017</v>
      </c>
      <c r="D1134" t="n">
        <v>0.7565634341999999</v>
      </c>
      <c r="E1134" t="n">
        <v>1.473441276033221</v>
      </c>
      <c r="F1134" t="n">
        <v>-11.6070921001</v>
      </c>
      <c r="G1134" t="n">
        <v>-10.1644467453569</v>
      </c>
    </row>
    <row r="1135">
      <c r="A1135" s="3" t="n">
        <v>45392.39865978009</v>
      </c>
      <c r="B1135" t="n">
        <v>-0.3734960719</v>
      </c>
      <c r="C1135" t="n">
        <v>0.4478008760754091</v>
      </c>
      <c r="D1135" t="n">
        <v>-0.01675956485</v>
      </c>
      <c r="E1135" t="n">
        <v>1.109903159998838</v>
      </c>
      <c r="F1135" t="n">
        <v>-9.0644435014</v>
      </c>
      <c r="G1135" t="n">
        <v>-10.26526642234059</v>
      </c>
    </row>
    <row r="1136">
      <c r="A1136" s="3" t="n">
        <v>45392.39866042824</v>
      </c>
      <c r="B1136" t="n">
        <v>-0.05267151714999999</v>
      </c>
      <c r="C1136" t="n">
        <v>0.3821464287136374</v>
      </c>
      <c r="D1136" t="n">
        <v>0.87148756555</v>
      </c>
      <c r="E1136" t="n">
        <v>1.0123832264359</v>
      </c>
      <c r="F1136" t="n">
        <v>-11.1282529939</v>
      </c>
      <c r="G1136" t="n">
        <v>-9.913536747309701</v>
      </c>
    </row>
    <row r="1137">
      <c r="A1137" s="3" t="n">
        <v>45392.39866146991</v>
      </c>
      <c r="B1137" t="n">
        <v>0.4692678157999999</v>
      </c>
      <c r="C1137" t="n">
        <v>0.1803014322674829</v>
      </c>
      <c r="D1137" t="n">
        <v>-0.45250825095</v>
      </c>
      <c r="E1137" t="n">
        <v>0.4227785799689988</v>
      </c>
      <c r="F1137" t="n">
        <v>-11.00854321735</v>
      </c>
      <c r="G1137" t="n">
        <v>-10.10640056680516</v>
      </c>
    </row>
    <row r="1138">
      <c r="A1138" s="3" t="n">
        <v>45392.39866149305</v>
      </c>
      <c r="B1138" t="n">
        <v>1.01034972955</v>
      </c>
      <c r="C1138" t="n">
        <v>0.472248351620281</v>
      </c>
      <c r="D1138" t="n">
        <v>0.9792332290999999</v>
      </c>
      <c r="E1138" t="n">
        <v>0.2083956557715622</v>
      </c>
      <c r="F1138" t="n">
        <v>-6.82826252185</v>
      </c>
      <c r="G1138" t="n">
        <v>-10.24390177809094</v>
      </c>
    </row>
    <row r="1139">
      <c r="A1139" s="3" t="n">
        <v>45392.39866203703</v>
      </c>
      <c r="B1139" t="n">
        <v>1.24976928265</v>
      </c>
      <c r="C1139" t="n">
        <v>0.8780787315975549</v>
      </c>
      <c r="D1139" t="n">
        <v>-0.335191297</v>
      </c>
      <c r="E1139" t="n">
        <v>0.3913656398052459</v>
      </c>
      <c r="F1139" t="n">
        <v>-11.21444364075</v>
      </c>
      <c r="G1139" t="n">
        <v>-10.09162718004035</v>
      </c>
    </row>
    <row r="1140">
      <c r="A1140" s="3" t="n">
        <v>45392.39866260417</v>
      </c>
      <c r="B1140" t="n">
        <v>0.36391497485</v>
      </c>
      <c r="C1140" t="n">
        <v>1.020245873803499</v>
      </c>
      <c r="D1140" t="n">
        <v>2.16196425235</v>
      </c>
      <c r="E1140" t="n">
        <v>0.3582596923867143</v>
      </c>
      <c r="F1140" t="n">
        <v>-10.1202862803</v>
      </c>
      <c r="G1140" t="n">
        <v>-10.4315366643752</v>
      </c>
    </row>
    <row r="1141">
      <c r="A1141" s="3" t="n">
        <v>45392.39866371528</v>
      </c>
      <c r="B1141" t="n">
        <v>0.3088506351</v>
      </c>
      <c r="C1141" t="n">
        <v>0.9114685232423103</v>
      </c>
      <c r="D1141" t="n">
        <v>-1.3934268985</v>
      </c>
      <c r="E1141" t="n">
        <v>-0.2627872227566441</v>
      </c>
      <c r="F1141" t="n">
        <v>-13.0819141936</v>
      </c>
      <c r="G1141" t="n">
        <v>-10.58012725376845</v>
      </c>
    </row>
    <row r="1142">
      <c r="A1142" s="3" t="n">
        <v>45392.39866375</v>
      </c>
      <c r="B1142" t="n">
        <v>2.05901404065</v>
      </c>
      <c r="C1142" t="n">
        <v>0.7154287892842678</v>
      </c>
      <c r="D1142" t="n">
        <v>-0.007178467799999999</v>
      </c>
      <c r="E1142" t="n">
        <v>-0.8851127284698161</v>
      </c>
      <c r="F1142" t="n">
        <v>-9.684547400849999</v>
      </c>
      <c r="G1142" t="n">
        <v>-10.94929205525178</v>
      </c>
    </row>
    <row r="1143">
      <c r="A1143" s="3" t="n">
        <v>45392.39866430555</v>
      </c>
      <c r="B1143" t="n">
        <v>0.4453199764999999</v>
      </c>
      <c r="C1143" t="n">
        <v>0.430754266693824</v>
      </c>
      <c r="D1143" t="n">
        <v>-1.03429756885</v>
      </c>
      <c r="E1143" t="n">
        <v>-1.407586100947323</v>
      </c>
      <c r="F1143" t="n">
        <v>-10.072410215</v>
      </c>
      <c r="G1143" t="n">
        <v>-11.35820494649374</v>
      </c>
    </row>
    <row r="1144">
      <c r="A1144" s="3" t="n">
        <v>45392.39866542824</v>
      </c>
      <c r="B1144" t="n">
        <v>0.0742167272</v>
      </c>
      <c r="C1144" t="n">
        <v>0.3149007438075766</v>
      </c>
      <c r="D1144" t="n">
        <v>-1.6639727587</v>
      </c>
      <c r="E1144" t="n">
        <v>-1.256332240291729</v>
      </c>
      <c r="F1144" t="n">
        <v>-11.80101860385</v>
      </c>
      <c r="G1144" t="n">
        <v>-10.83941149085457</v>
      </c>
    </row>
    <row r="1145">
      <c r="A1145" s="3" t="n">
        <v>45392.39866546296</v>
      </c>
      <c r="B1145" t="n">
        <v>-0.2418123757</v>
      </c>
      <c r="C1145" t="n">
        <v>0.3367059100902107</v>
      </c>
      <c r="D1145" t="n">
        <v>-3.0933116095</v>
      </c>
      <c r="E1145" t="n">
        <v>-0.9522913898378815</v>
      </c>
      <c r="F1145" t="n">
        <v>-11.48498950095</v>
      </c>
      <c r="G1145" t="n">
        <v>-10.91405797334595</v>
      </c>
    </row>
    <row r="1146">
      <c r="A1146" s="3" t="n">
        <v>45392.39866599537</v>
      </c>
      <c r="B1146" t="n">
        <v>0.2394195531</v>
      </c>
      <c r="C1146" t="n">
        <v>0.3869793927143367</v>
      </c>
      <c r="D1146" t="n">
        <v>-0.5051797681</v>
      </c>
      <c r="E1146" t="n">
        <v>0.3489269161734275</v>
      </c>
      <c r="F1146" t="n">
        <v>-10.53688257895</v>
      </c>
      <c r="G1146" t="n">
        <v>-10.7075986166146</v>
      </c>
    </row>
    <row r="1147">
      <c r="A1147" s="3" t="n">
        <v>45392.39866655093</v>
      </c>
      <c r="B1147" t="n">
        <v>0.2394195531</v>
      </c>
      <c r="C1147" t="n">
        <v>0.455194701566901</v>
      </c>
      <c r="D1147" t="n">
        <v>2.20026902725</v>
      </c>
      <c r="E1147" t="n">
        <v>0.8739538808766922</v>
      </c>
      <c r="F1147" t="n">
        <v>-10.5823756283</v>
      </c>
      <c r="G1147" t="n">
        <v>-11.40870802816821</v>
      </c>
    </row>
    <row r="1148">
      <c r="A1148" s="3" t="n">
        <v>45392.39866711805</v>
      </c>
      <c r="B1148" t="n">
        <v>1.17315973285</v>
      </c>
      <c r="C1148" t="n">
        <v>0.8376645211372984</v>
      </c>
      <c r="D1148" t="n">
        <v>3.2297809509</v>
      </c>
      <c r="E1148" t="n">
        <v>2.090237477017721</v>
      </c>
      <c r="F1148" t="n">
        <v>-10.63743996805</v>
      </c>
      <c r="G1148" t="n">
        <v>-11.14522750497369</v>
      </c>
    </row>
    <row r="1149">
      <c r="A1149" s="3" t="n">
        <v>45392.39866825232</v>
      </c>
      <c r="B1149" t="n">
        <v>1.1157025705</v>
      </c>
      <c r="C1149" t="n">
        <v>0.9157695050546646</v>
      </c>
      <c r="D1149" t="n">
        <v>2.91374204135</v>
      </c>
      <c r="E1149" t="n">
        <v>2.440477638496161</v>
      </c>
      <c r="F1149" t="n">
        <v>-11.96143578455</v>
      </c>
      <c r="G1149" t="n">
        <v>-11.01013660367078</v>
      </c>
    </row>
    <row r="1150">
      <c r="A1150" s="3" t="n">
        <v>45392.39866880787</v>
      </c>
      <c r="B1150" t="n">
        <v>1.37666733365</v>
      </c>
      <c r="C1150" t="n">
        <v>0.8978259643769256</v>
      </c>
      <c r="D1150" t="n">
        <v>3.0310589953</v>
      </c>
      <c r="E1150" t="n">
        <v>2.57616016196376</v>
      </c>
      <c r="F1150" t="n">
        <v>-11.02290015295</v>
      </c>
      <c r="G1150" t="n">
        <v>-10.91110809187917</v>
      </c>
    </row>
    <row r="1151">
      <c r="A1151" s="3" t="n">
        <v>45392.398669375</v>
      </c>
      <c r="B1151" t="n">
        <v>0.8236016936</v>
      </c>
      <c r="C1151" t="n">
        <v>0.6630541690345007</v>
      </c>
      <c r="D1151" t="n">
        <v>-0.04310022674999999</v>
      </c>
      <c r="E1151" t="n">
        <v>1.515501380681473</v>
      </c>
      <c r="F1151" t="n">
        <v>-11.97339989755</v>
      </c>
      <c r="G1151" t="n">
        <v>-10.77767906343173</v>
      </c>
    </row>
    <row r="1152">
      <c r="A1152" s="3" t="n">
        <v>45392.39866993055</v>
      </c>
      <c r="B1152" t="n">
        <v>0.1699884711</v>
      </c>
      <c r="C1152" t="n">
        <v>0.4141188279731947</v>
      </c>
      <c r="D1152" t="n">
        <v>2.4468768548</v>
      </c>
      <c r="E1152" t="n">
        <v>0.3181046609420756</v>
      </c>
      <c r="F1152" t="n">
        <v>-8.2767537601</v>
      </c>
      <c r="G1152" t="n">
        <v>-10.35968109961145</v>
      </c>
    </row>
    <row r="1153">
      <c r="A1153" s="3" t="n">
        <v>45392.39867049769</v>
      </c>
      <c r="B1153" t="n">
        <v>-0.4955986710499999</v>
      </c>
      <c r="C1153" t="n">
        <v>0.1503876065722615</v>
      </c>
      <c r="D1153" t="n">
        <v>-2.7533346673</v>
      </c>
      <c r="E1153" t="n">
        <v>-0.8872626478928931</v>
      </c>
      <c r="F1153" t="n">
        <v>-11.0276956048</v>
      </c>
      <c r="G1153" t="n">
        <v>-9.761321012018442</v>
      </c>
    </row>
    <row r="1154">
      <c r="A1154" s="3" t="n">
        <v>45392.39867106482</v>
      </c>
      <c r="B1154" t="n">
        <v>0.0742167272</v>
      </c>
      <c r="C1154" t="n">
        <v>0.02519143224475531</v>
      </c>
      <c r="D1154" t="n">
        <v>-0.56024410785</v>
      </c>
      <c r="E1154" t="n">
        <v>-1.720695816718769</v>
      </c>
      <c r="F1154" t="n">
        <v>-8.9614932897</v>
      </c>
      <c r="G1154" t="n">
        <v>-9.29840886551005</v>
      </c>
    </row>
    <row r="1155">
      <c r="A1155" s="3" t="n">
        <v>45392.39867163194</v>
      </c>
      <c r="B1155" t="n">
        <v>-0.18914085855</v>
      </c>
      <c r="C1155" t="n">
        <v>-0.1918593807984854</v>
      </c>
      <c r="D1155" t="n">
        <v>-3.4763789718</v>
      </c>
      <c r="E1155" t="n">
        <v>-1.651632129774247</v>
      </c>
      <c r="F1155" t="n">
        <v>-9.129088938199999</v>
      </c>
      <c r="G1155" t="n">
        <v>-9.160339028539536</v>
      </c>
    </row>
    <row r="1156">
      <c r="A1156" s="3" t="n">
        <v>45392.3986721875</v>
      </c>
      <c r="B1156" t="n">
        <v>0.2298482627</v>
      </c>
      <c r="C1156" t="n">
        <v>-0.1250377134934736</v>
      </c>
      <c r="D1156" t="n">
        <v>-1.6280608064</v>
      </c>
      <c r="E1156" t="n">
        <v>-1.517796342515389</v>
      </c>
      <c r="F1156" t="n">
        <v>-8.6071594119</v>
      </c>
      <c r="G1156" t="n">
        <v>-9.031079243620187</v>
      </c>
    </row>
    <row r="1157">
      <c r="A1157" s="3" t="n">
        <v>45392.39867275463</v>
      </c>
      <c r="B1157" t="n">
        <v>0.2753315054</v>
      </c>
      <c r="C1157" t="n">
        <v>0.06724077015139877</v>
      </c>
      <c r="D1157" t="n">
        <v>-2.01831644315</v>
      </c>
      <c r="E1157" t="n">
        <v>-1.474130713245342</v>
      </c>
      <c r="F1157" t="n">
        <v>-8.987833951599999</v>
      </c>
      <c r="G1157" t="n">
        <v>-9.409463050461214</v>
      </c>
    </row>
    <row r="1158">
      <c r="A1158" s="3" t="n">
        <v>45392.39867331018</v>
      </c>
      <c r="B1158" t="n">
        <v>-0.09336911464999999</v>
      </c>
      <c r="C1158" t="n">
        <v>0.1923034460266905</v>
      </c>
      <c r="D1158" t="n">
        <v>0.1316836962</v>
      </c>
      <c r="E1158" t="n">
        <v>-0.8652489817159698</v>
      </c>
      <c r="F1158" t="n">
        <v>-10.20169128195</v>
      </c>
      <c r="G1158" t="n">
        <v>-9.299630787815643</v>
      </c>
    </row>
    <row r="1159">
      <c r="A1159" s="3" t="n">
        <v>45392.39867387732</v>
      </c>
      <c r="B1159" t="n">
        <v>-0.39982692715</v>
      </c>
      <c r="C1159" t="n">
        <v>0.1720574227974364</v>
      </c>
      <c r="D1159" t="n">
        <v>1.51074385245</v>
      </c>
      <c r="E1159" t="n">
        <v>-1.084706721562124</v>
      </c>
      <c r="F1159" t="n">
        <v>-9.706092610899999</v>
      </c>
      <c r="G1159" t="n">
        <v>-9.862202020568441</v>
      </c>
    </row>
    <row r="1160">
      <c r="A1160" s="3" t="n">
        <v>45392.39867445602</v>
      </c>
      <c r="B1160" t="n">
        <v>0.92895453455</v>
      </c>
      <c r="C1160" t="n">
        <v>0.2154589811565273</v>
      </c>
      <c r="D1160" t="n">
        <v>-2.67671531085</v>
      </c>
      <c r="E1160" t="n">
        <v>-0.9727317401805385</v>
      </c>
      <c r="F1160" t="n">
        <v>-9.7467902084</v>
      </c>
      <c r="G1160" t="n">
        <v>-9.932957160333711</v>
      </c>
    </row>
    <row r="1161">
      <c r="A1161" s="3" t="n">
        <v>45392.39867501157</v>
      </c>
      <c r="B1161" t="n">
        <v>0.5793964953</v>
      </c>
      <c r="C1161" t="n">
        <v>0.4357245923724954</v>
      </c>
      <c r="D1161" t="n">
        <v>-1.11329994125</v>
      </c>
      <c r="E1161" t="n">
        <v>-1.68469709042483</v>
      </c>
      <c r="F1161" t="n">
        <v>-10.53448975635</v>
      </c>
      <c r="G1161" t="n">
        <v>-10.38549455692182</v>
      </c>
    </row>
    <row r="1162">
      <c r="A1162" s="3" t="n">
        <v>45392.39867556713</v>
      </c>
      <c r="B1162" t="n">
        <v>0.14605043845</v>
      </c>
      <c r="C1162" t="n">
        <v>0.5868779177210972</v>
      </c>
      <c r="D1162" t="n">
        <v>-2.05183557285</v>
      </c>
      <c r="E1162" t="n">
        <v>-1.45167387335385</v>
      </c>
      <c r="F1162" t="n">
        <v>-10.05804347275</v>
      </c>
      <c r="G1162" t="n">
        <v>-10.22499981453546</v>
      </c>
    </row>
    <row r="1163">
      <c r="A1163" s="3" t="n">
        <v>45392.39867614584</v>
      </c>
      <c r="B1163" t="n">
        <v>0.4357486861</v>
      </c>
      <c r="C1163" t="n">
        <v>0.7440181914650371</v>
      </c>
      <c r="D1163" t="n">
        <v>-2.3080146908</v>
      </c>
      <c r="E1163" t="n">
        <v>-0.86086575205583</v>
      </c>
      <c r="F1163" t="n">
        <v>-10.9582645228</v>
      </c>
      <c r="G1163" t="n">
        <v>-9.935278798998745</v>
      </c>
    </row>
    <row r="1164">
      <c r="A1164" s="3" t="n">
        <v>45392.39867671296</v>
      </c>
      <c r="B1164" t="n">
        <v>0.9959829872999999</v>
      </c>
      <c r="C1164" t="n">
        <v>0.8144480201903286</v>
      </c>
      <c r="D1164" t="n">
        <v>-0.6631943195500001</v>
      </c>
      <c r="E1164" t="n">
        <v>0.008084725700349626</v>
      </c>
      <c r="F1164" t="n">
        <v>-9.30865850635</v>
      </c>
      <c r="G1164" t="n">
        <v>-10.40037929145387</v>
      </c>
    </row>
    <row r="1165">
      <c r="A1165" s="3" t="n">
        <v>45392.39867726852</v>
      </c>
      <c r="B1165" t="n">
        <v>1.61369406415</v>
      </c>
      <c r="C1165" t="n">
        <v>0.7852594065493029</v>
      </c>
      <c r="D1165" t="n">
        <v>-0.1628100033</v>
      </c>
      <c r="E1165" t="n">
        <v>1.370458398359212</v>
      </c>
      <c r="F1165" t="n">
        <v>-11.5161060014</v>
      </c>
      <c r="G1165" t="n">
        <v>-10.67675622231879</v>
      </c>
    </row>
    <row r="1166">
      <c r="A1166" s="3" t="n">
        <v>45392.39867783565</v>
      </c>
      <c r="B1166" t="n">
        <v>0.1628100033</v>
      </c>
      <c r="C1166" t="n">
        <v>0.7932284869294894</v>
      </c>
      <c r="D1166" t="n">
        <v>5.195416070249999</v>
      </c>
      <c r="E1166" t="n">
        <v>1.454652077523081</v>
      </c>
      <c r="F1166" t="n">
        <v>-8.465894618649999</v>
      </c>
      <c r="G1166" t="n">
        <v>-10.86878201899607</v>
      </c>
    </row>
    <row r="1167">
      <c r="A1167" s="3" t="n">
        <v>45392.39867840278</v>
      </c>
      <c r="B1167" t="n">
        <v>0.6512203999</v>
      </c>
      <c r="C1167" t="n">
        <v>0.6224688336747104</v>
      </c>
      <c r="D1167" t="n">
        <v>2.83952531415</v>
      </c>
      <c r="E1167" t="n">
        <v>0.7961190713097923</v>
      </c>
      <c r="F1167" t="n">
        <v>-11.3078127554</v>
      </c>
      <c r="G1167" t="n">
        <v>-10.7531562206956</v>
      </c>
    </row>
    <row r="1168">
      <c r="A1168" s="3" t="n">
        <v>45392.39867951389</v>
      </c>
      <c r="B1168" t="n">
        <v>0.5698153982499999</v>
      </c>
      <c r="C1168" t="n">
        <v>0.3606803805026816</v>
      </c>
      <c r="D1168" t="n">
        <v>-0.19392650375</v>
      </c>
      <c r="E1168" t="n">
        <v>0.2629649540008168</v>
      </c>
      <c r="F1168" t="n">
        <v>-13.46020571735</v>
      </c>
      <c r="G1168" t="n">
        <v>-10.58039955403604</v>
      </c>
    </row>
    <row r="1169">
      <c r="A1169" s="3" t="n">
        <v>45392.39867956019</v>
      </c>
      <c r="B1169" t="n">
        <v>0.4094080242</v>
      </c>
      <c r="C1169" t="n">
        <v>0.2118382928266906</v>
      </c>
      <c r="D1169" t="n">
        <v>-1.5945416767</v>
      </c>
      <c r="E1169" t="n">
        <v>-1.455898687898606</v>
      </c>
      <c r="F1169" t="n">
        <v>-9.8114356452</v>
      </c>
      <c r="G1169" t="n">
        <v>-10.45878653302835</v>
      </c>
    </row>
    <row r="1170">
      <c r="A1170" s="3" t="n">
        <v>45392.39868009259</v>
      </c>
      <c r="B1170" t="n">
        <v>-0.38786281415</v>
      </c>
      <c r="C1170" t="n">
        <v>-0.0181351246722612</v>
      </c>
      <c r="D1170" t="n">
        <v>-5.8849510517</v>
      </c>
      <c r="E1170" t="n">
        <v>-3.376913435451991</v>
      </c>
      <c r="F1170" t="n">
        <v>-9.473851525600001</v>
      </c>
      <c r="G1170" t="n">
        <v>-9.708754121994433</v>
      </c>
    </row>
    <row r="1171">
      <c r="A1171" s="3" t="n">
        <v>45392.39868065972</v>
      </c>
      <c r="B1171" t="n">
        <v>-0.3711032493</v>
      </c>
      <c r="C1171" t="n">
        <v>0.07186788593939411</v>
      </c>
      <c r="D1171" t="n">
        <v>-5.52821454465</v>
      </c>
      <c r="E1171" t="n">
        <v>-5.111303107359222</v>
      </c>
      <c r="F1171" t="n">
        <v>-8.0397270296</v>
      </c>
      <c r="G1171" t="n">
        <v>-9.544569587541751</v>
      </c>
    </row>
    <row r="1172">
      <c r="A1172" s="3" t="n">
        <v>45392.39868121528</v>
      </c>
      <c r="B1172" t="n">
        <v>0.39264845935</v>
      </c>
      <c r="C1172" t="n">
        <v>0.1295424176013989</v>
      </c>
      <c r="D1172" t="n">
        <v>-2.0757736055</v>
      </c>
      <c r="E1172" t="n">
        <v>-4.933267034101062</v>
      </c>
      <c r="F1172" t="n">
        <v>-9.5001921875</v>
      </c>
      <c r="G1172" t="n">
        <v>-8.776990085086387</v>
      </c>
    </row>
    <row r="1173">
      <c r="A1173" s="3" t="n">
        <v>45392.39868233796</v>
      </c>
      <c r="B1173" t="n">
        <v>0.5841821404999999</v>
      </c>
      <c r="C1173" t="n">
        <v>0.27865897718077</v>
      </c>
      <c r="D1173" t="n">
        <v>-7.362165967799999</v>
      </c>
      <c r="E1173" t="n">
        <v>-3.777023246736607</v>
      </c>
      <c r="F1173" t="n">
        <v>-8.50180657095</v>
      </c>
      <c r="G1173" t="n">
        <v>-8.282545261275082</v>
      </c>
    </row>
    <row r="1174">
      <c r="A1174" s="3" t="n">
        <v>45392.39868237269</v>
      </c>
      <c r="B1174" t="n">
        <v>-0.31843173215</v>
      </c>
      <c r="C1174" t="n">
        <v>0.2621723755187653</v>
      </c>
      <c r="D1174" t="n">
        <v>-3.3351239852</v>
      </c>
      <c r="E1174" t="n">
        <v>-2.318914908001288</v>
      </c>
      <c r="F1174" t="n">
        <v>-7.872131381099999</v>
      </c>
      <c r="G1174" t="n">
        <v>-8.771486931424384</v>
      </c>
    </row>
    <row r="1175">
      <c r="A1175" s="3" t="n">
        <v>45392.39868293981</v>
      </c>
      <c r="B1175" t="n">
        <v>1.0486643111</v>
      </c>
      <c r="C1175" t="n">
        <v>0.5311778144517498</v>
      </c>
      <c r="D1175" t="n">
        <v>-0.1771669389</v>
      </c>
      <c r="E1175" t="n">
        <v>-1.005909808766319</v>
      </c>
      <c r="F1175" t="n">
        <v>-10.16577932965</v>
      </c>
      <c r="G1175" t="n">
        <v>-9.127838601754686</v>
      </c>
    </row>
    <row r="1176">
      <c r="A1176" s="3" t="n">
        <v>45392.39868347222</v>
      </c>
      <c r="B1176" t="n">
        <v>0.7110801915</v>
      </c>
      <c r="C1176" t="n">
        <v>0.4152461583960385</v>
      </c>
      <c r="D1176" t="n">
        <v>2.6575629234</v>
      </c>
      <c r="E1176" t="n">
        <v>-0.2832017192038466</v>
      </c>
      <c r="F1176" t="n">
        <v>-8.485047006099999</v>
      </c>
      <c r="G1176" t="n">
        <v>-9.391095012136622</v>
      </c>
    </row>
    <row r="1177">
      <c r="A1177" s="3" t="n">
        <v>45392.39868403936</v>
      </c>
      <c r="B1177" t="n">
        <v>0.02154521005</v>
      </c>
      <c r="C1177" t="n">
        <v>0.1861840049893945</v>
      </c>
      <c r="D1177" t="n">
        <v>1.51792232025</v>
      </c>
      <c r="E1177" t="n">
        <v>-0.09045571666433594</v>
      </c>
      <c r="F1177" t="n">
        <v>-9.332596538999999</v>
      </c>
      <c r="G1177" t="n">
        <v>-9.258587580195947</v>
      </c>
    </row>
    <row r="1178">
      <c r="A1178" s="3" t="n">
        <v>45392.39868460648</v>
      </c>
      <c r="B1178" t="n">
        <v>-0.4716606384</v>
      </c>
      <c r="C1178" t="n">
        <v>-0.04418323294358997</v>
      </c>
      <c r="D1178" t="n">
        <v>-0.5219393329499999</v>
      </c>
      <c r="E1178" t="n">
        <v>0.4631291272118894</v>
      </c>
      <c r="F1178" t="n">
        <v>-11.02290015295</v>
      </c>
      <c r="G1178" t="n">
        <v>-9.627094284600377</v>
      </c>
    </row>
    <row r="1179">
      <c r="A1179" s="3" t="n">
        <v>45392.39868517361</v>
      </c>
      <c r="B1179" t="n">
        <v>0.9624736642499999</v>
      </c>
      <c r="C1179" t="n">
        <v>-0.1143582259248256</v>
      </c>
      <c r="D1179" t="n">
        <v>-1.99676142645</v>
      </c>
      <c r="E1179" t="n">
        <v>0.3396581460673671</v>
      </c>
      <c r="F1179" t="n">
        <v>-9.509773284549999</v>
      </c>
      <c r="G1179" t="n">
        <v>-9.778531751346414</v>
      </c>
    </row>
    <row r="1180">
      <c r="A1180" s="3" t="n">
        <v>45392.39868572917</v>
      </c>
      <c r="B1180" t="n">
        <v>-1.2210456048</v>
      </c>
      <c r="C1180" t="n">
        <v>-0.1742302015445227</v>
      </c>
      <c r="D1180" t="n">
        <v>-0.404622379</v>
      </c>
      <c r="E1180" t="n">
        <v>-0.1270440306431239</v>
      </c>
      <c r="F1180" t="n">
        <v>-8.70531417175</v>
      </c>
      <c r="G1180" t="n">
        <v>-9.601718857656669</v>
      </c>
    </row>
    <row r="1181">
      <c r="A1181" s="3" t="n">
        <v>45392.3986862963</v>
      </c>
      <c r="B1181" t="n">
        <v>-0.15322890625</v>
      </c>
      <c r="C1181" t="n">
        <v>0.1578327055275063</v>
      </c>
      <c r="D1181" t="n">
        <v>-0.8499423555</v>
      </c>
      <c r="E1181" t="n">
        <v>-0.3161401306367142</v>
      </c>
      <c r="F1181" t="n">
        <v>-9.303863054499999</v>
      </c>
      <c r="G1181" t="n">
        <v>-9.760473434002824</v>
      </c>
    </row>
    <row r="1182">
      <c r="A1182" s="3" t="n">
        <v>45392.39868741898</v>
      </c>
      <c r="B1182" t="n">
        <v>0.08140500164999999</v>
      </c>
      <c r="C1182" t="n">
        <v>0.4661944254055957</v>
      </c>
      <c r="D1182" t="n">
        <v>1.09894300565</v>
      </c>
      <c r="E1182" t="n">
        <v>0.0796460223861308</v>
      </c>
      <c r="F1182" t="n">
        <v>-11.18331733365</v>
      </c>
      <c r="G1182" t="n">
        <v>-9.985310269959584</v>
      </c>
    </row>
    <row r="1183">
      <c r="A1183" s="3" t="n">
        <v>45392.39868746528</v>
      </c>
      <c r="B1183" t="n">
        <v>1.1300595061</v>
      </c>
      <c r="C1183" t="n">
        <v>0.5617612126065286</v>
      </c>
      <c r="D1183" t="n">
        <v>1.9393042641</v>
      </c>
      <c r="E1183" t="n">
        <v>-0.08396817193251765</v>
      </c>
      <c r="F1183" t="n">
        <v>-9.5001921875</v>
      </c>
      <c r="G1183" t="n">
        <v>-10.12880044126122</v>
      </c>
    </row>
    <row r="1184">
      <c r="A1184" s="3" t="n">
        <v>45392.39868799769</v>
      </c>
      <c r="B1184" t="n">
        <v>1.37188168845</v>
      </c>
      <c r="C1184" t="n">
        <v>0.494712620792076</v>
      </c>
      <c r="D1184" t="n">
        <v>-1.4987699328</v>
      </c>
      <c r="E1184" t="n">
        <v>-0.5579638217020992</v>
      </c>
      <c r="F1184" t="n">
        <v>-9.818623919649999</v>
      </c>
      <c r="G1184" t="n">
        <v>-10.35487069776355</v>
      </c>
    </row>
    <row r="1185">
      <c r="A1185" s="3" t="n">
        <v>45392.3986891088</v>
      </c>
      <c r="B1185" t="n">
        <v>1.07738798895</v>
      </c>
      <c r="C1185" t="n">
        <v>0.6463241612904447</v>
      </c>
      <c r="D1185" t="n">
        <v>-0.33039584515</v>
      </c>
      <c r="E1185" t="n">
        <v>-0.910597834450119</v>
      </c>
      <c r="F1185" t="n">
        <v>-10.98938102325</v>
      </c>
      <c r="G1185" t="n">
        <v>-10.48917530689851</v>
      </c>
    </row>
    <row r="1186">
      <c r="A1186" s="3" t="n">
        <v>45392.39868914352</v>
      </c>
      <c r="B1186" t="n">
        <v>-0.2442051983</v>
      </c>
      <c r="C1186" t="n">
        <v>0.3204726811755254</v>
      </c>
      <c r="D1186" t="n">
        <v>-1.65439166165</v>
      </c>
      <c r="E1186" t="n">
        <v>-1.577804879736718</v>
      </c>
      <c r="F1186" t="n">
        <v>-11.59990382565</v>
      </c>
      <c r="G1186" t="n">
        <v>-10.27432237214012</v>
      </c>
    </row>
    <row r="1187">
      <c r="A1187" s="3" t="n">
        <v>45392.39868967592</v>
      </c>
      <c r="B1187" t="n">
        <v>-0.4932058484499999</v>
      </c>
      <c r="C1187" t="n">
        <v>0.328123239734966</v>
      </c>
      <c r="D1187" t="n">
        <v>-4.244916325649999</v>
      </c>
      <c r="E1187" t="n">
        <v>-1.639558177722382</v>
      </c>
      <c r="F1187" t="n">
        <v>-9.414001540649998</v>
      </c>
      <c r="G1187" t="n">
        <v>-9.941661876619841</v>
      </c>
    </row>
    <row r="1188">
      <c r="A1188" s="3" t="n">
        <v>45392.39869081019</v>
      </c>
      <c r="B1188" t="n">
        <v>0.0598597916</v>
      </c>
      <c r="C1188" t="n">
        <v>0.04935833244673671</v>
      </c>
      <c r="D1188" t="n">
        <v>-0.9552853897999999</v>
      </c>
      <c r="E1188" t="n">
        <v>-1.378724489936251</v>
      </c>
      <c r="F1188" t="n">
        <v>-9.210493939849998</v>
      </c>
      <c r="G1188" t="n">
        <v>-10.15492979157007</v>
      </c>
    </row>
    <row r="1189">
      <c r="A1189" s="3" t="n">
        <v>45392.39869137731</v>
      </c>
      <c r="B1189" t="n">
        <v>0.29209107025</v>
      </c>
      <c r="C1189" t="n">
        <v>0.08035927901386962</v>
      </c>
      <c r="D1189" t="n">
        <v>1.0630212467</v>
      </c>
      <c r="E1189" t="n">
        <v>-0.3959697133946398</v>
      </c>
      <c r="F1189" t="n">
        <v>-10.20169128195</v>
      </c>
      <c r="G1189" t="n">
        <v>-9.920136577041053</v>
      </c>
    </row>
    <row r="1190">
      <c r="A1190" s="3" t="n">
        <v>45392.39869194444</v>
      </c>
      <c r="B1190" t="n">
        <v>0.2418123757</v>
      </c>
      <c r="C1190" t="n">
        <v>0.4150286290687656</v>
      </c>
      <c r="D1190" t="n">
        <v>-1.10851429605</v>
      </c>
      <c r="E1190" t="n">
        <v>0.5394135488465051</v>
      </c>
      <c r="F1190" t="n">
        <v>-9.497799364899999</v>
      </c>
      <c r="G1190" t="n">
        <v>-10.02223413595551</v>
      </c>
    </row>
    <row r="1191">
      <c r="A1191" s="3" t="n">
        <v>45392.3986925</v>
      </c>
      <c r="B1191" t="n">
        <v>1.65678448425</v>
      </c>
      <c r="C1191" t="n">
        <v>0.7292653552325195</v>
      </c>
      <c r="D1191" t="n">
        <v>3.8498750437</v>
      </c>
      <c r="E1191" t="n">
        <v>2.194013573234855</v>
      </c>
      <c r="F1191" t="n">
        <v>-10.26872954135</v>
      </c>
      <c r="G1191" t="n">
        <v>-10.05351394341623</v>
      </c>
    </row>
    <row r="1192">
      <c r="A1192" s="3" t="n">
        <v>45392.39869306713</v>
      </c>
      <c r="B1192" t="n">
        <v>-0.34715541</v>
      </c>
      <c r="C1192" t="n">
        <v>0.8051313369411444</v>
      </c>
      <c r="D1192" t="n">
        <v>1.52031514285</v>
      </c>
      <c r="E1192" t="n">
        <v>3.094210963884508</v>
      </c>
      <c r="F1192" t="n">
        <v>-11.3437247077</v>
      </c>
      <c r="G1192" t="n">
        <v>-10.53482608558418</v>
      </c>
    </row>
    <row r="1193">
      <c r="A1193" s="3" t="n">
        <v>45392.39869363426</v>
      </c>
      <c r="B1193" t="n">
        <v>1.55383427255</v>
      </c>
      <c r="C1193" t="n">
        <v>0.9297581540855504</v>
      </c>
      <c r="D1193" t="n">
        <v>3.7157985249</v>
      </c>
      <c r="E1193" t="n">
        <v>3.061501557159566</v>
      </c>
      <c r="F1193" t="n">
        <v>-9.737218918</v>
      </c>
      <c r="G1193" t="n">
        <v>-10.78162954322905</v>
      </c>
    </row>
    <row r="1194">
      <c r="A1194" s="3" t="n">
        <v>45392.39869420139</v>
      </c>
      <c r="B1194" t="n">
        <v>1.2617432023</v>
      </c>
      <c r="C1194" t="n">
        <v>0.827293154396972</v>
      </c>
      <c r="D1194" t="n">
        <v>3.955218078</v>
      </c>
      <c r="E1194" t="n">
        <v>2.401371758586254</v>
      </c>
      <c r="F1194" t="n">
        <v>-11.7890446842</v>
      </c>
      <c r="G1194" t="n">
        <v>-10.61647424186367</v>
      </c>
    </row>
    <row r="1195">
      <c r="A1195" s="3" t="n">
        <v>45392.39869475694</v>
      </c>
      <c r="B1195" t="n">
        <v>0.12210259915</v>
      </c>
      <c r="C1195" t="n">
        <v>0.7078068963171349</v>
      </c>
      <c r="D1195" t="n">
        <v>3.6367961525</v>
      </c>
      <c r="E1195" t="n">
        <v>1.68738525549103</v>
      </c>
      <c r="F1195" t="n">
        <v>-9.473851525600001</v>
      </c>
      <c r="G1195" t="n">
        <v>-10.42411207023359</v>
      </c>
    </row>
    <row r="1196">
      <c r="A1196" s="3" t="n">
        <v>45392.39869587963</v>
      </c>
      <c r="B1196" t="n">
        <v>0.46447236395</v>
      </c>
      <c r="C1196" t="n">
        <v>0.5620897010925424</v>
      </c>
      <c r="D1196" t="n">
        <v>-1.33836255875</v>
      </c>
      <c r="E1196" t="n">
        <v>0.8527350105362494</v>
      </c>
      <c r="F1196" t="n">
        <v>-11.21683646335</v>
      </c>
      <c r="G1196" t="n">
        <v>-10.08756199215516</v>
      </c>
    </row>
    <row r="1197">
      <c r="A1197" s="3" t="n">
        <v>45392.39869644676</v>
      </c>
      <c r="B1197" t="n">
        <v>1.0510571337</v>
      </c>
      <c r="C1197" t="n">
        <v>0.4666389021016329</v>
      </c>
      <c r="D1197" t="n">
        <v>-0.58897759235</v>
      </c>
      <c r="E1197" t="n">
        <v>0.4808691284686494</v>
      </c>
      <c r="F1197" t="n">
        <v>-9.72524499835</v>
      </c>
      <c r="G1197" t="n">
        <v>-9.78181336732322</v>
      </c>
    </row>
    <row r="1198">
      <c r="A1198" s="3" t="n">
        <v>45392.39869648148</v>
      </c>
      <c r="B1198" t="n">
        <v>-0.55545846265</v>
      </c>
      <c r="C1198" t="n">
        <v>0.07271832137051298</v>
      </c>
      <c r="D1198" t="n">
        <v>-2.08774752515</v>
      </c>
      <c r="E1198" t="n">
        <v>-0.033091934652914</v>
      </c>
      <c r="F1198" t="n">
        <v>-8.497020925749998</v>
      </c>
      <c r="G1198" t="n">
        <v>-9.687736939469723</v>
      </c>
    </row>
    <row r="1199">
      <c r="A1199" s="3" t="n">
        <v>45392.39869701389</v>
      </c>
      <c r="B1199" t="n">
        <v>0.335191297</v>
      </c>
      <c r="C1199" t="n">
        <v>-0.08635370240815878</v>
      </c>
      <c r="D1199" t="n">
        <v>0.7900825639</v>
      </c>
      <c r="E1199" t="n">
        <v>-0.0462067631642194</v>
      </c>
      <c r="F1199" t="n">
        <v>-9.433153928099999</v>
      </c>
      <c r="G1199" t="n">
        <v>-9.291779890140583</v>
      </c>
    </row>
    <row r="1200">
      <c r="A1200" s="3" t="n">
        <v>45392.39869758102</v>
      </c>
      <c r="B1200" t="n">
        <v>0.04069759749999999</v>
      </c>
      <c r="C1200" t="n">
        <v>-0.09343542954895133</v>
      </c>
      <c r="D1200" t="n">
        <v>2.5570055343</v>
      </c>
      <c r="E1200" t="n">
        <v>-0.00825633064568787</v>
      </c>
      <c r="F1200" t="n">
        <v>-9.861714339749998</v>
      </c>
      <c r="G1200" t="n">
        <v>-9.72525910255294</v>
      </c>
    </row>
    <row r="1201">
      <c r="A1201" s="3" t="n">
        <v>45392.39869814815</v>
      </c>
      <c r="B1201" t="n">
        <v>-0.8834614852</v>
      </c>
      <c r="C1201" t="n">
        <v>-0.3100242785132877</v>
      </c>
      <c r="D1201" t="n">
        <v>-0.1029502117</v>
      </c>
      <c r="E1201" t="n">
        <v>0.5658293264851999</v>
      </c>
      <c r="F1201" t="n">
        <v>-9.6630021908</v>
      </c>
      <c r="G1201" t="n">
        <v>-9.389814615680212</v>
      </c>
    </row>
    <row r="1202">
      <c r="A1202" s="3" t="n">
        <v>45392.39869870371</v>
      </c>
      <c r="B1202" t="n">
        <v>-0.19153368115</v>
      </c>
      <c r="C1202" t="n">
        <v>-0.3901549414277401</v>
      </c>
      <c r="D1202" t="n">
        <v>0.6464347547</v>
      </c>
      <c r="E1202" t="n">
        <v>-0.05156114834557128</v>
      </c>
      <c r="F1202" t="n">
        <v>-9.68215457825</v>
      </c>
      <c r="G1202" t="n">
        <v>-9.697958051873336</v>
      </c>
    </row>
    <row r="1203">
      <c r="A1203" s="3" t="n">
        <v>45392.39869927083</v>
      </c>
      <c r="B1203" t="n">
        <v>-0.25378629535</v>
      </c>
      <c r="C1203" t="n">
        <v>-0.1834551503264574</v>
      </c>
      <c r="D1203" t="n">
        <v>-0.208293246</v>
      </c>
      <c r="E1203" t="n">
        <v>0.03476983189452235</v>
      </c>
      <c r="F1203" t="n">
        <v>-9.684547400849999</v>
      </c>
      <c r="G1203" t="n">
        <v>-10.02094608162555</v>
      </c>
    </row>
    <row r="1204">
      <c r="A1204" s="3" t="n">
        <v>45392.39869984954</v>
      </c>
      <c r="B1204" t="n">
        <v>0.01675956485</v>
      </c>
      <c r="C1204" t="n">
        <v>-0.2169855496731941</v>
      </c>
      <c r="D1204" t="n">
        <v>-1.6711512265</v>
      </c>
      <c r="E1204" t="n">
        <v>-0.359124117724127</v>
      </c>
      <c r="F1204" t="n">
        <v>-11.1354314617</v>
      </c>
      <c r="G1204" t="n">
        <v>-9.72894320264758</v>
      </c>
    </row>
    <row r="1205">
      <c r="A1205" s="3" t="n">
        <v>45392.39870040509</v>
      </c>
      <c r="B1205" t="n">
        <v>-0.52433215555</v>
      </c>
      <c r="C1205" t="n">
        <v>-0.1585530485456881</v>
      </c>
      <c r="D1205" t="n">
        <v>-0.1029502117</v>
      </c>
      <c r="E1205" t="n">
        <v>-0.5839949454956894</v>
      </c>
      <c r="F1205" t="n">
        <v>-7.7260907493</v>
      </c>
      <c r="G1205" t="n">
        <v>-9.860456231134526</v>
      </c>
    </row>
    <row r="1206">
      <c r="A1206" s="3" t="n">
        <v>45392.39870097222</v>
      </c>
      <c r="B1206" t="n">
        <v>0.32321737735</v>
      </c>
      <c r="C1206" t="n">
        <v>-0.05805379070664354</v>
      </c>
      <c r="D1206" t="n">
        <v>-1.8363540524</v>
      </c>
      <c r="E1206" t="n">
        <v>0.2212147989268071</v>
      </c>
      <c r="F1206" t="n">
        <v>-11.37963666</v>
      </c>
      <c r="G1206" t="n">
        <v>-9.856738413536974</v>
      </c>
    </row>
    <row r="1207">
      <c r="A1207" s="3" t="n">
        <v>45392.39870152777</v>
      </c>
      <c r="B1207" t="n">
        <v>0.29209107025</v>
      </c>
      <c r="C1207" t="n">
        <v>0.03169262399300709</v>
      </c>
      <c r="D1207" t="n">
        <v>3.63200070065</v>
      </c>
      <c r="E1207" t="n">
        <v>0.9665086778275085</v>
      </c>
      <c r="F1207" t="n">
        <v>-9.9742456485</v>
      </c>
      <c r="G1207" t="n">
        <v>-10.08640252152275</v>
      </c>
    </row>
    <row r="1208">
      <c r="A1208" s="3" t="n">
        <v>45392.39870215278</v>
      </c>
      <c r="B1208" t="n">
        <v>-0.39025563675</v>
      </c>
      <c r="C1208" t="n">
        <v>0.1110414523076926</v>
      </c>
      <c r="D1208" t="n">
        <v>0.35912932965</v>
      </c>
      <c r="E1208" t="n">
        <v>1.719330726466904</v>
      </c>
      <c r="F1208" t="n">
        <v>-8.7460215759</v>
      </c>
      <c r="G1208" t="n">
        <v>-10.20275840091343</v>
      </c>
    </row>
    <row r="1209">
      <c r="A1209" s="3" t="n">
        <v>45392.39870321759</v>
      </c>
      <c r="B1209" t="n">
        <v>-0.08140500164999999</v>
      </c>
      <c r="C1209" t="n">
        <v>0.2272579583998841</v>
      </c>
      <c r="D1209" t="n">
        <v>1.3934268985</v>
      </c>
      <c r="E1209" t="n">
        <v>2.071099833831707</v>
      </c>
      <c r="F1209" t="n">
        <v>-11.80580424905</v>
      </c>
      <c r="G1209" t="n">
        <v>-10.42161324894816</v>
      </c>
    </row>
    <row r="1210">
      <c r="A1210" s="3" t="n">
        <v>45392.39870325231</v>
      </c>
      <c r="B1210" t="n">
        <v>0.4668651865499999</v>
      </c>
      <c r="C1210" t="n">
        <v>0.3055691105604904</v>
      </c>
      <c r="D1210" t="n">
        <v>4.077320677149999</v>
      </c>
      <c r="E1210" t="n">
        <v>1.767700827477394</v>
      </c>
      <c r="F1210" t="n">
        <v>-9.840169129699998</v>
      </c>
      <c r="G1210" t="n">
        <v>-10.95670917439444</v>
      </c>
    </row>
    <row r="1211">
      <c r="A1211" s="3" t="n">
        <v>45392.39870378473</v>
      </c>
      <c r="B1211" t="n">
        <v>0.7757256283</v>
      </c>
      <c r="C1211" t="n">
        <v>0.1229236832090913</v>
      </c>
      <c r="D1211" t="n">
        <v>1.27610994455</v>
      </c>
      <c r="E1211" t="n">
        <v>0.6699796526956892</v>
      </c>
      <c r="F1211" t="n">
        <v>-11.56399187335</v>
      </c>
      <c r="G1211" t="n">
        <v>-10.39316875202229</v>
      </c>
    </row>
    <row r="1212">
      <c r="A1212" s="3" t="n">
        <v>45392.39870435185</v>
      </c>
      <c r="B1212" t="n">
        <v>-0.0598597916</v>
      </c>
      <c r="C1212" t="n">
        <v>0.01271332734440558</v>
      </c>
      <c r="D1212" t="n">
        <v>-0.9504997445999999</v>
      </c>
      <c r="E1212" t="n">
        <v>-1.553830295027627</v>
      </c>
      <c r="F1212" t="n">
        <v>-10.12508173215</v>
      </c>
      <c r="G1212" t="n">
        <v>-10.35294813717707</v>
      </c>
    </row>
    <row r="1213">
      <c r="A1213" s="3" t="n">
        <v>45392.39870491898</v>
      </c>
      <c r="B1213" t="n">
        <v>0.2681530376</v>
      </c>
      <c r="C1213" t="n">
        <v>0.06600588660909108</v>
      </c>
      <c r="D1213" t="n">
        <v>-2.5929174866</v>
      </c>
      <c r="E1213" t="n">
        <v>-2.137250579977046</v>
      </c>
      <c r="F1213" t="n">
        <v>-10.73799735715</v>
      </c>
      <c r="G1213" t="n">
        <v>-9.935068836107721</v>
      </c>
    </row>
    <row r="1214">
      <c r="A1214" s="3" t="n">
        <v>45392.39870548611</v>
      </c>
      <c r="B1214" t="n">
        <v>-0.4429271538999999</v>
      </c>
      <c r="C1214" t="n">
        <v>0.1765413706391614</v>
      </c>
      <c r="D1214" t="n">
        <v>-3.885786996</v>
      </c>
      <c r="E1214" t="n">
        <v>-2.707661623632759</v>
      </c>
      <c r="F1214" t="n">
        <v>-9.40921589545</v>
      </c>
      <c r="G1214" t="n">
        <v>-9.42499840707322</v>
      </c>
    </row>
    <row r="1215">
      <c r="A1215" s="3" t="n">
        <v>45392.39870604167</v>
      </c>
      <c r="B1215" t="n">
        <v>-0.5506630108</v>
      </c>
      <c r="C1215" t="n">
        <v>0.1161728219240096</v>
      </c>
      <c r="D1215" t="n">
        <v>-5.94719385925</v>
      </c>
      <c r="E1215" t="n">
        <v>-2.699842911885905</v>
      </c>
      <c r="F1215" t="n">
        <v>-7.2448588205</v>
      </c>
      <c r="G1215" t="n">
        <v>-9.123802765241518</v>
      </c>
    </row>
    <row r="1216">
      <c r="A1216" s="3" t="n">
        <v>45392.39870660879</v>
      </c>
      <c r="B1216" t="n">
        <v>0.35434368445</v>
      </c>
      <c r="C1216" t="n">
        <v>0.1590617142235436</v>
      </c>
      <c r="D1216" t="n">
        <v>-2.885008556849999</v>
      </c>
      <c r="E1216" t="n">
        <v>-1.636533523406765</v>
      </c>
      <c r="F1216" t="n">
        <v>-9.64624262595</v>
      </c>
      <c r="G1216" t="n">
        <v>-8.887881488791283</v>
      </c>
    </row>
    <row r="1217">
      <c r="A1217" s="3" t="n">
        <v>45392.39870719907</v>
      </c>
      <c r="B1217" t="n">
        <v>1.10851429605</v>
      </c>
      <c r="C1217" t="n">
        <v>0.3065144807642199</v>
      </c>
      <c r="D1217" t="n">
        <v>3.63200070065</v>
      </c>
      <c r="E1217" t="n">
        <v>-0.7397904966454565</v>
      </c>
      <c r="F1217" t="n">
        <v>-8.499413748349999</v>
      </c>
      <c r="G1217" t="n">
        <v>-9.047347858768438</v>
      </c>
    </row>
    <row r="1218">
      <c r="A1218" s="3" t="n">
        <v>45392.39870774306</v>
      </c>
      <c r="B1218" t="n">
        <v>0.7852969187</v>
      </c>
      <c r="C1218" t="n">
        <v>0.3312091798982527</v>
      </c>
      <c r="D1218" t="n">
        <v>1.17555255545</v>
      </c>
      <c r="E1218" t="n">
        <v>0.3134676013481362</v>
      </c>
      <c r="F1218" t="n">
        <v>-9.931145421749999</v>
      </c>
      <c r="G1218" t="n">
        <v>-8.807502642196061</v>
      </c>
    </row>
    <row r="1219">
      <c r="A1219" s="3" t="n">
        <v>45392.39870887731</v>
      </c>
      <c r="B1219" t="n">
        <v>-0.5961560601499999</v>
      </c>
      <c r="C1219" t="n">
        <v>0.1550700190650355</v>
      </c>
      <c r="D1219" t="n">
        <v>1.3000479772</v>
      </c>
      <c r="E1219" t="n">
        <v>0.9445092072907955</v>
      </c>
      <c r="F1219" t="n">
        <v>-8.461108973449999</v>
      </c>
      <c r="G1219" t="n">
        <v>-9.138627608344663</v>
      </c>
    </row>
    <row r="1220">
      <c r="A1220" s="3" t="n">
        <v>45392.39870890047</v>
      </c>
      <c r="B1220" t="n">
        <v>0.15083608365</v>
      </c>
      <c r="C1220" t="n">
        <v>0.05659479435174855</v>
      </c>
      <c r="D1220" t="n">
        <v>0.5051797681</v>
      </c>
      <c r="E1220" t="n">
        <v>1.419023740856065</v>
      </c>
      <c r="F1220" t="n">
        <v>-10.19929845935</v>
      </c>
      <c r="G1220" t="n">
        <v>-9.229066660561797</v>
      </c>
    </row>
    <row r="1221">
      <c r="A1221" s="3" t="n">
        <v>45392.39870943287</v>
      </c>
      <c r="B1221" t="n">
        <v>-0.21548152045</v>
      </c>
      <c r="C1221" t="n">
        <v>-0.454954290056295</v>
      </c>
      <c r="D1221" t="n">
        <v>-1.1947049429</v>
      </c>
      <c r="E1221" t="n">
        <v>0.6184456383677175</v>
      </c>
      <c r="F1221" t="n">
        <v>-8.722073736599999</v>
      </c>
      <c r="G1221" t="n">
        <v>-9.011971134680792</v>
      </c>
    </row>
    <row r="1222">
      <c r="A1222" s="3" t="n">
        <v>45392.39871</v>
      </c>
      <c r="B1222" t="n">
        <v>-0.73501822415</v>
      </c>
      <c r="C1222" t="n">
        <v>-0.7733544763391631</v>
      </c>
      <c r="D1222" t="n">
        <v>0.7709301764499999</v>
      </c>
      <c r="E1222" t="n">
        <v>-0.5583897594863654</v>
      </c>
      <c r="F1222" t="n">
        <v>-7.687785974399999</v>
      </c>
      <c r="G1222" t="n">
        <v>-8.879838778528462</v>
      </c>
    </row>
    <row r="1223">
      <c r="A1223" s="3" t="n">
        <v>45392.39871055556</v>
      </c>
      <c r="B1223" t="n">
        <v>-1.34075538135</v>
      </c>
      <c r="C1223" t="n">
        <v>-0.8005277662568787</v>
      </c>
      <c r="D1223" t="n">
        <v>-0.7972708383499999</v>
      </c>
      <c r="E1223" t="n">
        <v>-0.9081835698041987</v>
      </c>
      <c r="F1223" t="n">
        <v>-10.25915825095</v>
      </c>
      <c r="G1223" t="n">
        <v>-8.699822059141516</v>
      </c>
    </row>
    <row r="1224">
      <c r="A1224" s="3" t="n">
        <v>45392.39871170139</v>
      </c>
      <c r="B1224" t="n">
        <v>0.07901217904999999</v>
      </c>
      <c r="C1224" t="n">
        <v>-0.4550602201637541</v>
      </c>
      <c r="D1224" t="n">
        <v>0.1675956485</v>
      </c>
      <c r="E1224" t="n">
        <v>-0.9045663789509349</v>
      </c>
      <c r="F1224" t="n">
        <v>-8.147472693149998</v>
      </c>
      <c r="G1224" t="n">
        <v>-9.130839665247926</v>
      </c>
    </row>
    <row r="1225">
      <c r="A1225" s="3" t="n">
        <v>45392.39871224537</v>
      </c>
      <c r="B1225" t="n">
        <v>-1.72382274365</v>
      </c>
      <c r="C1225" t="n">
        <v>-0.4489889437221458</v>
      </c>
      <c r="D1225" t="n">
        <v>-2.95204681625</v>
      </c>
      <c r="E1225" t="n">
        <v>-0.968657408565737</v>
      </c>
      <c r="F1225" t="n">
        <v>-9.229646327299999</v>
      </c>
      <c r="G1225" t="n">
        <v>-8.95762590354548</v>
      </c>
    </row>
    <row r="1226">
      <c r="A1226" s="3" t="n">
        <v>45392.39871228009</v>
      </c>
      <c r="B1226" t="n">
        <v>0.36152215225</v>
      </c>
      <c r="C1226" t="n">
        <v>-0.2842238738769238</v>
      </c>
      <c r="D1226" t="n">
        <v>-1.68551796875</v>
      </c>
      <c r="E1226" t="n">
        <v>-1.089673069718418</v>
      </c>
      <c r="F1226" t="n">
        <v>-8.669402219449999</v>
      </c>
      <c r="G1226" t="n">
        <v>-9.478238412752006</v>
      </c>
    </row>
    <row r="1227">
      <c r="A1227" s="3" t="n">
        <v>45392.39871337963</v>
      </c>
      <c r="B1227" t="n">
        <v>0.5506630108</v>
      </c>
      <c r="C1227" t="n">
        <v>-0.05805408787785565</v>
      </c>
      <c r="D1227" t="n">
        <v>-0.5770036727</v>
      </c>
      <c r="E1227" t="n">
        <v>-1.346757325461892</v>
      </c>
      <c r="F1227" t="n">
        <v>-10.4147799798</v>
      </c>
      <c r="G1227" t="n">
        <v>-9.932716108762033</v>
      </c>
    </row>
    <row r="1228">
      <c r="A1228" s="3" t="n">
        <v>45392.39871393519</v>
      </c>
      <c r="B1228" t="n">
        <v>0.8068421287499999</v>
      </c>
      <c r="C1228" t="n">
        <v>0.1842792060976696</v>
      </c>
      <c r="D1228" t="n">
        <v>0.6560158517499999</v>
      </c>
      <c r="E1228" t="n">
        <v>-1.348543484462009</v>
      </c>
      <c r="F1228" t="n">
        <v>-10.8960119086</v>
      </c>
      <c r="G1228" t="n">
        <v>-9.753797734175084</v>
      </c>
    </row>
    <row r="1229">
      <c r="A1229" s="3" t="n">
        <v>45392.39871451389</v>
      </c>
      <c r="B1229" t="n">
        <v>-1.00317126175</v>
      </c>
      <c r="C1229" t="n">
        <v>0.1638977185143362</v>
      </c>
      <c r="D1229" t="n">
        <v>-2.4827888071</v>
      </c>
      <c r="E1229" t="n">
        <v>-1.466407096286368</v>
      </c>
      <c r="F1229" t="n">
        <v>-8.36055158435</v>
      </c>
      <c r="G1229" t="n">
        <v>-10.08025768377649</v>
      </c>
    </row>
    <row r="1230">
      <c r="A1230" s="3" t="n">
        <v>45392.39871506944</v>
      </c>
      <c r="B1230" t="n">
        <v>0.2346339079</v>
      </c>
      <c r="C1230" t="n">
        <v>0.3531415354596747</v>
      </c>
      <c r="D1230" t="n">
        <v>-1.61130124155</v>
      </c>
      <c r="E1230" t="n">
        <v>-1.157483151334269</v>
      </c>
      <c r="F1230" t="n">
        <v>-11.7220064248</v>
      </c>
      <c r="G1230" t="n">
        <v>-9.897634132798164</v>
      </c>
    </row>
    <row r="1231">
      <c r="A1231" s="3" t="n">
        <v>45392.39871563658</v>
      </c>
      <c r="B1231" t="n">
        <v>0.4668651865499999</v>
      </c>
      <c r="C1231" t="n">
        <v>-0.04963006123123564</v>
      </c>
      <c r="D1231" t="n">
        <v>-0.8619162751499999</v>
      </c>
      <c r="E1231" t="n">
        <v>-0.9842977123342687</v>
      </c>
      <c r="F1231" t="n">
        <v>-9.7084854335</v>
      </c>
      <c r="G1231" t="n">
        <v>-10.00173471711961</v>
      </c>
    </row>
    <row r="1232">
      <c r="A1232" s="3" t="n">
        <v>45392.3987162037</v>
      </c>
      <c r="B1232" t="n">
        <v>0.45250825095</v>
      </c>
      <c r="C1232" t="n">
        <v>0.115715315413287</v>
      </c>
      <c r="D1232" t="n">
        <v>-1.14681907095</v>
      </c>
      <c r="E1232" t="n">
        <v>0.1269358603219118</v>
      </c>
      <c r="F1232" t="n">
        <v>-8.3390063743</v>
      </c>
      <c r="G1232" t="n">
        <v>-9.666104795410517</v>
      </c>
    </row>
    <row r="1233">
      <c r="A1233" s="3" t="n">
        <v>45392.39871677083</v>
      </c>
      <c r="B1233" t="n">
        <v>-0.1771669389</v>
      </c>
      <c r="C1233" t="n">
        <v>0.286820350194523</v>
      </c>
      <c r="D1233" t="n">
        <v>0.12449542175</v>
      </c>
      <c r="E1233" t="n">
        <v>0.9242378102118909</v>
      </c>
      <c r="F1233" t="n">
        <v>-10.60631366095</v>
      </c>
      <c r="G1233" t="n">
        <v>-9.927658643340239</v>
      </c>
    </row>
    <row r="1234">
      <c r="A1234" s="3" t="n">
        <v>45392.39871736111</v>
      </c>
      <c r="B1234" t="n">
        <v>0.38786281415</v>
      </c>
      <c r="C1234" t="n">
        <v>0.6708633713025661</v>
      </c>
      <c r="D1234" t="n">
        <v>2.0135209913</v>
      </c>
      <c r="E1234" t="n">
        <v>1.588398233372499</v>
      </c>
      <c r="F1234" t="n">
        <v>-9.490611090449999</v>
      </c>
      <c r="G1234" t="n">
        <v>-10.26401377710352</v>
      </c>
    </row>
    <row r="1235">
      <c r="A1235" s="3" t="n">
        <v>45392.39871789352</v>
      </c>
      <c r="B1235" t="n">
        <v>-0.09816456649999999</v>
      </c>
      <c r="C1235" t="n">
        <v>0.6513136202233119</v>
      </c>
      <c r="D1235" t="n">
        <v>3.5458100538</v>
      </c>
      <c r="E1235" t="n">
        <v>1.54867999789103</v>
      </c>
      <c r="F1235" t="n">
        <v>-11.0636075571</v>
      </c>
      <c r="G1235" t="n">
        <v>-10.16647217290143</v>
      </c>
    </row>
    <row r="1236">
      <c r="A1236" s="3" t="n">
        <v>45392.39871846064</v>
      </c>
      <c r="B1236" t="n">
        <v>2.29843359375</v>
      </c>
      <c r="C1236" t="n">
        <v>0.67478628275513</v>
      </c>
      <c r="D1236" t="n">
        <v>4.333509601749999</v>
      </c>
      <c r="E1236" t="n">
        <v>0.9441139010007018</v>
      </c>
      <c r="F1236" t="n">
        <v>-9.593561302149999</v>
      </c>
      <c r="G1236" t="n">
        <v>-10.35852670374898</v>
      </c>
    </row>
    <row r="1237">
      <c r="A1237" s="3" t="n">
        <v>45392.39871958333</v>
      </c>
      <c r="B1237" t="n">
        <v>0.48842020325</v>
      </c>
      <c r="C1237" t="n">
        <v>0.7270390628079274</v>
      </c>
      <c r="D1237" t="n">
        <v>-2.173938172</v>
      </c>
      <c r="E1237" t="n">
        <v>0.4171497228842667</v>
      </c>
      <c r="F1237" t="n">
        <v>-11.93509512265</v>
      </c>
      <c r="G1237" t="n">
        <v>-10.21216823590795</v>
      </c>
    </row>
    <row r="1238">
      <c r="A1238" s="3" t="n">
        <v>45392.39871961805</v>
      </c>
      <c r="B1238" t="n">
        <v>0.97204495465</v>
      </c>
      <c r="C1238" t="n">
        <v>0.903110102855597</v>
      </c>
      <c r="D1238" t="n">
        <v>-2.03267337875</v>
      </c>
      <c r="E1238" t="n">
        <v>-0.08853377327960421</v>
      </c>
      <c r="F1238" t="n">
        <v>-9.5624448017</v>
      </c>
      <c r="G1238" t="n">
        <v>-9.997069814869025</v>
      </c>
    </row>
    <row r="1239">
      <c r="A1239" s="3" t="n">
        <v>45392.39872016204</v>
      </c>
      <c r="B1239" t="n">
        <v>0.06703825939999999</v>
      </c>
      <c r="C1239" t="n">
        <v>0.7064402059125894</v>
      </c>
      <c r="D1239" t="n">
        <v>-1.41736493115</v>
      </c>
      <c r="E1239" t="n">
        <v>-0.8743959573437092</v>
      </c>
      <c r="F1239" t="n">
        <v>-9.497799364899999</v>
      </c>
      <c r="G1239" t="n">
        <v>-9.979623624503757</v>
      </c>
    </row>
    <row r="1240">
      <c r="A1240" s="3" t="n">
        <v>45392.3987207176</v>
      </c>
      <c r="B1240" t="n">
        <v>0.50038431625</v>
      </c>
      <c r="C1240" t="n">
        <v>0.5269539599986028</v>
      </c>
      <c r="D1240" t="n">
        <v>-1.65199883905</v>
      </c>
      <c r="E1240" t="n">
        <v>-1.239910787703151</v>
      </c>
      <c r="F1240" t="n">
        <v>-8.8944550303</v>
      </c>
      <c r="G1240" t="n">
        <v>-9.701700969008652</v>
      </c>
    </row>
    <row r="1241">
      <c r="A1241" s="3" t="n">
        <v>45392.39872128472</v>
      </c>
      <c r="B1241" t="n">
        <v>0.7948780157499999</v>
      </c>
      <c r="C1241" t="n">
        <v>0.3284076097256418</v>
      </c>
      <c r="D1241" t="n">
        <v>1.20907168515</v>
      </c>
      <c r="E1241" t="n">
        <v>-0.6124969793400952</v>
      </c>
      <c r="F1241" t="n">
        <v>-9.631875883699999</v>
      </c>
      <c r="G1241" t="n">
        <v>-9.860115010005039</v>
      </c>
    </row>
    <row r="1242">
      <c r="A1242" s="3" t="n">
        <v>45392.39872184028</v>
      </c>
      <c r="B1242" t="n">
        <v>0.9026138726499999</v>
      </c>
      <c r="C1242" t="n">
        <v>0.651262552493475</v>
      </c>
      <c r="D1242" t="n">
        <v>1.0247164718</v>
      </c>
      <c r="E1242" t="n">
        <v>0.6124687937935914</v>
      </c>
      <c r="F1242" t="n">
        <v>-11.1090907998</v>
      </c>
      <c r="G1242" t="n">
        <v>-9.580132340808184</v>
      </c>
    </row>
    <row r="1243">
      <c r="A1243" s="3" t="n">
        <v>45392.39872239583</v>
      </c>
      <c r="B1243" t="n">
        <v>-0.34715541</v>
      </c>
      <c r="C1243" t="n">
        <v>0.809386508668184</v>
      </c>
      <c r="D1243" t="n">
        <v>-0.76375170865</v>
      </c>
      <c r="E1243" t="n">
        <v>0.9922915950810052</v>
      </c>
      <c r="F1243" t="n">
        <v>-9.792283257749999</v>
      </c>
      <c r="G1243" t="n">
        <v>-10.20956615905597</v>
      </c>
    </row>
    <row r="1244">
      <c r="A1244" s="3" t="n">
        <v>45392.39872297454</v>
      </c>
      <c r="B1244" t="n">
        <v>1.0558427789</v>
      </c>
      <c r="C1244" t="n">
        <v>0.8568795888537319</v>
      </c>
      <c r="D1244" t="n">
        <v>1.699884711</v>
      </c>
      <c r="E1244" t="n">
        <v>0.6463715486691159</v>
      </c>
      <c r="F1244" t="n">
        <v>-9.986219568149998</v>
      </c>
      <c r="G1244" t="n">
        <v>-10.3892319192414</v>
      </c>
    </row>
    <row r="1245">
      <c r="A1245" s="3" t="n">
        <v>45392.3987235301</v>
      </c>
      <c r="B1245" t="n">
        <v>1.6711512265</v>
      </c>
      <c r="C1245" t="n">
        <v>1.039848544217835</v>
      </c>
      <c r="D1245" t="n">
        <v>2.64558900375</v>
      </c>
      <c r="E1245" t="n">
        <v>0.6770449668418435</v>
      </c>
      <c r="F1245" t="n">
        <v>-11.02050733035</v>
      </c>
      <c r="G1245" t="n">
        <v>-11.00575881452975</v>
      </c>
    </row>
    <row r="1246">
      <c r="A1246" s="3" t="n">
        <v>45392.3987241088</v>
      </c>
      <c r="B1246" t="n">
        <v>1.50835102985</v>
      </c>
      <c r="C1246" t="n">
        <v>1.116043540176926</v>
      </c>
      <c r="D1246" t="n">
        <v>0.02154521005</v>
      </c>
      <c r="E1246" t="n">
        <v>0.7794047222026825</v>
      </c>
      <c r="F1246" t="n">
        <v>-9.99818368115</v>
      </c>
      <c r="G1246" t="n">
        <v>-11.08023620660143</v>
      </c>
    </row>
    <row r="1247">
      <c r="A1247" s="3" t="n">
        <v>45392.39872466435</v>
      </c>
      <c r="B1247" t="n">
        <v>0.7541706116</v>
      </c>
      <c r="C1247" t="n">
        <v>1.179218939568535</v>
      </c>
      <c r="D1247" t="n">
        <v>-0.46207954135</v>
      </c>
      <c r="E1247" t="n">
        <v>1.327782692115388</v>
      </c>
      <c r="F1247" t="n">
        <v>-12.8448874631</v>
      </c>
      <c r="G1247" t="n">
        <v>-11.01289830718231</v>
      </c>
    </row>
    <row r="1248">
      <c r="A1248" s="3" t="n">
        <v>45392.39872523148</v>
      </c>
      <c r="B1248" t="n">
        <v>0.4812319287999999</v>
      </c>
      <c r="C1248" t="n">
        <v>1.233744439332987</v>
      </c>
      <c r="D1248" t="n">
        <v>-0.39743410455</v>
      </c>
      <c r="E1248" t="n">
        <v>1.803028815486252</v>
      </c>
      <c r="F1248" t="n">
        <v>-10.46505867435</v>
      </c>
      <c r="G1248" t="n">
        <v>-11.16431842370143</v>
      </c>
    </row>
    <row r="1249">
      <c r="A1249" s="3" t="n">
        <v>45392.39872579861</v>
      </c>
      <c r="B1249" t="n">
        <v>2.1811166398</v>
      </c>
      <c r="C1249" t="n">
        <v>1.113772397758628</v>
      </c>
      <c r="D1249" t="n">
        <v>4.71418414145</v>
      </c>
      <c r="E1249" t="n">
        <v>2.466189280377396</v>
      </c>
      <c r="F1249" t="n">
        <v>-12.71560639615</v>
      </c>
      <c r="G1249" t="n">
        <v>-11.00671860896693</v>
      </c>
    </row>
    <row r="1250">
      <c r="A1250" s="3" t="n">
        <v>45392.39872635416</v>
      </c>
      <c r="B1250" t="n">
        <v>0.4381415087</v>
      </c>
      <c r="C1250" t="n">
        <v>0.9219910358329862</v>
      </c>
      <c r="D1250" t="n">
        <v>4.039015902249999</v>
      </c>
      <c r="E1250" t="n">
        <v>2.968710166205253</v>
      </c>
      <c r="F1250" t="n">
        <v>-9.17218916495</v>
      </c>
      <c r="G1250" t="n">
        <v>-11.04268220047987</v>
      </c>
    </row>
    <row r="1251">
      <c r="A1251" s="3" t="n">
        <v>45392.39872693287</v>
      </c>
      <c r="B1251" t="n">
        <v>0.8164232258</v>
      </c>
      <c r="C1251" t="n">
        <v>0.8917265938261097</v>
      </c>
      <c r="D1251" t="n">
        <v>3.2417450639</v>
      </c>
      <c r="E1251" t="n">
        <v>3.633349355047912</v>
      </c>
      <c r="F1251" t="n">
        <v>-10.51054191705</v>
      </c>
      <c r="G1251" t="n">
        <v>-11.12540805958978</v>
      </c>
    </row>
    <row r="1252">
      <c r="A1252" s="3" t="n">
        <v>45392.39872748843</v>
      </c>
      <c r="B1252" t="n">
        <v>0.87867584</v>
      </c>
      <c r="C1252" t="n">
        <v>0.7695565825296059</v>
      </c>
      <c r="D1252" t="n">
        <v>2.87304444385</v>
      </c>
      <c r="E1252" t="n">
        <v>3.65556043434698</v>
      </c>
      <c r="F1252" t="n">
        <v>-11.1426099295</v>
      </c>
      <c r="G1252" t="n">
        <v>-10.97384799828907</v>
      </c>
    </row>
    <row r="1253">
      <c r="A1253" s="3" t="n">
        <v>45392.39872805555</v>
      </c>
      <c r="B1253" t="n">
        <v>0.9385258249499999</v>
      </c>
      <c r="C1253" t="n">
        <v>0.5013057527414932</v>
      </c>
      <c r="D1253" t="n">
        <v>4.33829524695</v>
      </c>
      <c r="E1253" t="n">
        <v>2.284961039677279</v>
      </c>
      <c r="F1253" t="n">
        <v>-11.02050733035</v>
      </c>
      <c r="G1253" t="n">
        <v>-11.02023580729945</v>
      </c>
    </row>
    <row r="1254">
      <c r="A1254" s="3" t="n">
        <v>45392.39872861111</v>
      </c>
      <c r="B1254" t="n">
        <v>-0.2106860686</v>
      </c>
      <c r="C1254" t="n">
        <v>0.07345722615979028</v>
      </c>
      <c r="D1254" t="n">
        <v>-0.32561019995</v>
      </c>
      <c r="E1254" t="n">
        <v>0.03558408101573407</v>
      </c>
      <c r="F1254" t="n">
        <v>-12.2200077251</v>
      </c>
      <c r="G1254" t="n">
        <v>-10.55331710707194</v>
      </c>
    </row>
    <row r="1255">
      <c r="A1255" s="3" t="n">
        <v>45392.39872917824</v>
      </c>
      <c r="B1255" t="n">
        <v>0.41898912125</v>
      </c>
      <c r="C1255" t="n">
        <v>0.06755787469405608</v>
      </c>
      <c r="D1255" t="n">
        <v>-0.06703825939999999</v>
      </c>
      <c r="E1255" t="n">
        <v>-1.357605377685785</v>
      </c>
      <c r="F1255" t="n">
        <v>-10.39562759235</v>
      </c>
      <c r="G1255" t="n">
        <v>-10.44836318418523</v>
      </c>
    </row>
    <row r="1256">
      <c r="A1256" s="3" t="n">
        <v>45392.39872974537</v>
      </c>
      <c r="B1256" t="n">
        <v>-0.4405343312999999</v>
      </c>
      <c r="C1256" t="n">
        <v>0.2003268401607231</v>
      </c>
      <c r="D1256" t="n">
        <v>-2.84191813675</v>
      </c>
      <c r="E1256" t="n">
        <v>-1.97548227607215</v>
      </c>
      <c r="F1256" t="n">
        <v>-9.840169129699998</v>
      </c>
      <c r="G1256" t="n">
        <v>-9.949979584550494</v>
      </c>
    </row>
    <row r="1257">
      <c r="A1257" s="3" t="n">
        <v>45392.39873033565</v>
      </c>
      <c r="B1257" t="n">
        <v>-0.0335191297</v>
      </c>
      <c r="C1257" t="n">
        <v>0.3198971519749426</v>
      </c>
      <c r="D1257" t="n">
        <v>-6.32308275375</v>
      </c>
      <c r="E1257" t="n">
        <v>-2.537852963975415</v>
      </c>
      <c r="F1257" t="n">
        <v>-8.494628103149999</v>
      </c>
      <c r="G1257" t="n">
        <v>-9.556203611903056</v>
      </c>
    </row>
    <row r="1258">
      <c r="A1258" s="3" t="n">
        <v>45392.39873086806</v>
      </c>
      <c r="B1258" t="n">
        <v>0.32561019995</v>
      </c>
      <c r="C1258" t="n">
        <v>0.5385286644141041</v>
      </c>
      <c r="D1258" t="n">
        <v>-3.01669225305</v>
      </c>
      <c r="E1258" t="n">
        <v>-2.431146576732175</v>
      </c>
      <c r="F1258" t="n">
        <v>-8.5784259274</v>
      </c>
      <c r="G1258" t="n">
        <v>-9.297193801001656</v>
      </c>
    </row>
    <row r="1259">
      <c r="A1259" s="3" t="n">
        <v>45392.39873144676</v>
      </c>
      <c r="B1259" t="n">
        <v>1.57778211185</v>
      </c>
      <c r="C1259" t="n">
        <v>1.042398890419583</v>
      </c>
      <c r="D1259" t="n">
        <v>0.5722180274999999</v>
      </c>
      <c r="E1259" t="n">
        <v>-1.218843063213057</v>
      </c>
      <c r="F1259" t="n">
        <v>-9.588775656949998</v>
      </c>
      <c r="G1259" t="n">
        <v>-9.170842225001422</v>
      </c>
    </row>
    <row r="1260">
      <c r="A1260" s="3" t="n">
        <v>45392.39873255787</v>
      </c>
      <c r="B1260" t="n">
        <v>2.0781664281</v>
      </c>
      <c r="C1260" t="n">
        <v>1.207409583701285</v>
      </c>
      <c r="D1260" t="n">
        <v>1.55622709515</v>
      </c>
      <c r="E1260" t="n">
        <v>-0.6889935812201652</v>
      </c>
      <c r="F1260" t="n">
        <v>-10.02452434305</v>
      </c>
      <c r="G1260" t="n">
        <v>-9.424191952981495</v>
      </c>
    </row>
    <row r="1261">
      <c r="A1261" s="3" t="n">
        <v>45392.39873259259</v>
      </c>
      <c r="B1261" t="n">
        <v>0.6416491095</v>
      </c>
      <c r="C1261" t="n">
        <v>1.504950019623897</v>
      </c>
      <c r="D1261" t="n">
        <v>-0.9337401797499999</v>
      </c>
      <c r="E1261" t="n">
        <v>0.2797877934596747</v>
      </c>
      <c r="F1261" t="n">
        <v>-9.667787836</v>
      </c>
      <c r="G1261" t="n">
        <v>-9.468315180199561</v>
      </c>
    </row>
    <row r="1262">
      <c r="A1262" s="3" t="n">
        <v>45392.398733125</v>
      </c>
      <c r="B1262" t="n">
        <v>1.4628579805</v>
      </c>
      <c r="C1262" t="n">
        <v>1.482599155558512</v>
      </c>
      <c r="D1262" t="n">
        <v>1.3910340759</v>
      </c>
      <c r="E1262" t="n">
        <v>0.5059758669179503</v>
      </c>
      <c r="F1262" t="n">
        <v>-9.619901964049999</v>
      </c>
      <c r="G1262" t="n">
        <v>-9.709549237861449</v>
      </c>
    </row>
    <row r="1263">
      <c r="A1263" s="3" t="n">
        <v>45392.3987337037</v>
      </c>
      <c r="B1263" t="n">
        <v>1.8004421001</v>
      </c>
      <c r="C1263" t="n">
        <v>1.215408152609444</v>
      </c>
      <c r="D1263" t="n">
        <v>0.335191297</v>
      </c>
      <c r="E1263" t="n">
        <v>-0.3418341708384624</v>
      </c>
      <c r="F1263" t="n">
        <v>-9.64624262595</v>
      </c>
      <c r="G1263" t="n">
        <v>-9.617420492991519</v>
      </c>
    </row>
    <row r="1264">
      <c r="A1264" s="3" t="n">
        <v>45392.39873425926</v>
      </c>
      <c r="B1264" t="n">
        <v>0.2681530376</v>
      </c>
      <c r="C1264" t="n">
        <v>0.6244522457817033</v>
      </c>
      <c r="D1264" t="n">
        <v>-2.7581203125</v>
      </c>
      <c r="E1264" t="n">
        <v>-1.183398629807696</v>
      </c>
      <c r="F1264" t="n">
        <v>-9.212886762449999</v>
      </c>
      <c r="G1264" t="n">
        <v>-9.315354619554105</v>
      </c>
    </row>
    <row r="1265">
      <c r="A1265" s="3" t="n">
        <v>45392.39873482639</v>
      </c>
      <c r="B1265" t="n">
        <v>1.0534499563</v>
      </c>
      <c r="C1265" t="n">
        <v>0.1920675149435901</v>
      </c>
      <c r="D1265" t="n">
        <v>-0.5530558334</v>
      </c>
      <c r="E1265" t="n">
        <v>-1.619299673302219</v>
      </c>
      <c r="F1265" t="n">
        <v>-8.829819400150001</v>
      </c>
      <c r="G1265" t="n">
        <v>-9.121853482105269</v>
      </c>
    </row>
    <row r="1266">
      <c r="A1266" s="3" t="n">
        <v>45392.39873650463</v>
      </c>
      <c r="B1266" t="n">
        <v>-0.18914085855</v>
      </c>
      <c r="C1266" t="n">
        <v>0.2940465711223784</v>
      </c>
      <c r="D1266" t="n">
        <v>-2.9616279133</v>
      </c>
      <c r="E1266" t="n">
        <v>-0.9773247727164363</v>
      </c>
      <c r="F1266" t="n">
        <v>-10.0101576008</v>
      </c>
      <c r="G1266" t="n">
        <v>-9.152967216577064</v>
      </c>
    </row>
    <row r="1267">
      <c r="A1267" s="3" t="n">
        <v>45392.39873653936</v>
      </c>
      <c r="B1267" t="n">
        <v>-0.5722180274999999</v>
      </c>
      <c r="C1267" t="n">
        <v>0.3143489654446396</v>
      </c>
      <c r="D1267" t="n">
        <v>-1.43891994785</v>
      </c>
      <c r="E1267" t="n">
        <v>-0.8697589206090934</v>
      </c>
      <c r="F1267" t="n">
        <v>-8.678983316499998</v>
      </c>
      <c r="G1267" t="n">
        <v>-9.463885088925201</v>
      </c>
    </row>
    <row r="1268">
      <c r="A1268" s="3" t="n">
        <v>45392.39873707176</v>
      </c>
      <c r="B1268" t="n">
        <v>-0.5099654133</v>
      </c>
      <c r="C1268" t="n">
        <v>0.3648380114941735</v>
      </c>
      <c r="D1268" t="n">
        <v>-0.05506433975</v>
      </c>
      <c r="E1268" t="n">
        <v>-0.5175331068099083</v>
      </c>
      <c r="F1268" t="n">
        <v>-9.112329373349999</v>
      </c>
      <c r="G1268" t="n">
        <v>-9.765939372685342</v>
      </c>
    </row>
    <row r="1269">
      <c r="A1269" s="3" t="n">
        <v>45392.39873819445</v>
      </c>
      <c r="B1269" t="n">
        <v>1.2210456048</v>
      </c>
      <c r="C1269" t="n">
        <v>0.6421861435989529</v>
      </c>
      <c r="D1269" t="n">
        <v>0.6679799647499999</v>
      </c>
      <c r="E1269" t="n">
        <v>-0.3543309289472038</v>
      </c>
      <c r="F1269" t="n">
        <v>-10.12268890955</v>
      </c>
      <c r="G1269" t="n">
        <v>-10.13250374318802</v>
      </c>
    </row>
    <row r="1270">
      <c r="A1270" s="3" t="n">
        <v>45392.39873822917</v>
      </c>
      <c r="B1270" t="n">
        <v>2.40616945065</v>
      </c>
      <c r="C1270" t="n">
        <v>0.8448676541479045</v>
      </c>
      <c r="D1270" t="n">
        <v>2.4780031619</v>
      </c>
      <c r="E1270" t="n">
        <v>-0.6596672172926592</v>
      </c>
      <c r="F1270" t="n">
        <v>-10.9223525705</v>
      </c>
      <c r="G1270" t="n">
        <v>-10.3948049538569</v>
      </c>
    </row>
    <row r="1271">
      <c r="A1271" s="3" t="n">
        <v>45392.39873877315</v>
      </c>
      <c r="B1271" t="n">
        <v>0.7062847396499999</v>
      </c>
      <c r="C1271" t="n">
        <v>0.7849290207393962</v>
      </c>
      <c r="D1271" t="n">
        <v>-2.5881318414</v>
      </c>
      <c r="E1271" t="n">
        <v>-0.6788808220123561</v>
      </c>
      <c r="F1271" t="n">
        <v>-11.28148190015</v>
      </c>
      <c r="G1271" t="n">
        <v>-10.0535670456259</v>
      </c>
    </row>
    <row r="1272">
      <c r="A1272" s="3" t="n">
        <v>45392.39873934028</v>
      </c>
      <c r="B1272" t="n">
        <v>0</v>
      </c>
      <c r="C1272" t="n">
        <v>0.61740734501189</v>
      </c>
      <c r="D1272" t="n">
        <v>-2.3080146908</v>
      </c>
      <c r="E1272" t="n">
        <v>-1.325755984448722</v>
      </c>
      <c r="F1272" t="n">
        <v>-9.8449547749</v>
      </c>
      <c r="G1272" t="n">
        <v>-10.25206740293896</v>
      </c>
    </row>
    <row r="1273">
      <c r="A1273" s="3" t="n">
        <v>45392.39873989583</v>
      </c>
      <c r="B1273" t="n">
        <v>0.5722180274999999</v>
      </c>
      <c r="C1273" t="n">
        <v>0.2030027526292546</v>
      </c>
      <c r="D1273" t="n">
        <v>-2.13562359045</v>
      </c>
      <c r="E1273" t="n">
        <v>-1.068292926847089</v>
      </c>
      <c r="F1273" t="n">
        <v>-9.840169129699998</v>
      </c>
      <c r="G1273" t="n">
        <v>-9.723785361934059</v>
      </c>
    </row>
    <row r="1274">
      <c r="A1274" s="3" t="n">
        <v>45392.39874046297</v>
      </c>
      <c r="B1274" t="n">
        <v>-0.04549304934999999</v>
      </c>
      <c r="C1274" t="n">
        <v>-0.1851379623227279</v>
      </c>
      <c r="D1274" t="n">
        <v>-0.5458773656</v>
      </c>
      <c r="E1274" t="n">
        <v>-0.4027720310180665</v>
      </c>
      <c r="F1274" t="n">
        <v>-9.00698633905</v>
      </c>
      <c r="G1274" t="n">
        <v>-9.595502470226251</v>
      </c>
    </row>
    <row r="1275">
      <c r="A1275" s="3" t="n">
        <v>45392.39874103009</v>
      </c>
      <c r="B1275" t="n">
        <v>-1.71185863065</v>
      </c>
      <c r="C1275" t="n">
        <v>-0.2743472743454555</v>
      </c>
      <c r="D1275" t="n">
        <v>0.28491260245</v>
      </c>
      <c r="E1275" t="n">
        <v>0.4863515487237776</v>
      </c>
      <c r="F1275" t="n">
        <v>-7.967903124999999</v>
      </c>
      <c r="G1275" t="n">
        <v>-9.266219394109699</v>
      </c>
    </row>
    <row r="1276">
      <c r="A1276" s="3" t="n">
        <v>45392.39874159722</v>
      </c>
      <c r="B1276" t="n">
        <v>0.3830673623</v>
      </c>
      <c r="C1276" t="n">
        <v>0.01017793114055937</v>
      </c>
      <c r="D1276" t="n">
        <v>1.21385733035</v>
      </c>
      <c r="E1276" t="n">
        <v>2.000246216098607</v>
      </c>
      <c r="F1276" t="n">
        <v>-11.101912332</v>
      </c>
      <c r="G1276" t="n">
        <v>-9.483651112068907</v>
      </c>
    </row>
    <row r="1277">
      <c r="A1277" s="3" t="n">
        <v>45392.3987421875</v>
      </c>
      <c r="B1277" t="n">
        <v>0.09097629205</v>
      </c>
      <c r="C1277" t="n">
        <v>0.1768669559910261</v>
      </c>
      <c r="D1277" t="n">
        <v>5.66707670865</v>
      </c>
      <c r="E1277" t="n">
        <v>2.369237903921219</v>
      </c>
      <c r="F1277" t="n">
        <v>-8.1354987735</v>
      </c>
      <c r="G1277" t="n">
        <v>-9.748832643281611</v>
      </c>
    </row>
    <row r="1278">
      <c r="A1278" s="3" t="n">
        <v>45392.39874327547</v>
      </c>
      <c r="B1278" t="n">
        <v>1.20907168515</v>
      </c>
      <c r="C1278" t="n">
        <v>0.3384729129768074</v>
      </c>
      <c r="D1278" t="n">
        <v>2.5282720498</v>
      </c>
      <c r="E1278" t="n">
        <v>2.217259174101288</v>
      </c>
      <c r="F1278" t="n">
        <v>-11.7052566666</v>
      </c>
      <c r="G1278" t="n">
        <v>-9.813436247518675</v>
      </c>
    </row>
    <row r="1279">
      <c r="A1279" s="3" t="n">
        <v>45392.39874332176</v>
      </c>
      <c r="B1279" t="n">
        <v>0.8260043228499999</v>
      </c>
      <c r="C1279" t="n">
        <v>0.646646066291144</v>
      </c>
      <c r="D1279" t="n">
        <v>1.38145297885</v>
      </c>
      <c r="E1279" t="n">
        <v>1.682577185294177</v>
      </c>
      <c r="F1279" t="n">
        <v>-8.8872765625</v>
      </c>
      <c r="G1279" t="n">
        <v>-9.787172210072754</v>
      </c>
    </row>
    <row r="1280">
      <c r="A1280" s="3" t="n">
        <v>45392.39874385417</v>
      </c>
      <c r="B1280" t="n">
        <v>0.5506630108</v>
      </c>
      <c r="C1280" t="n">
        <v>0.9869692358125903</v>
      </c>
      <c r="D1280" t="n">
        <v>0.7254469337499999</v>
      </c>
      <c r="E1280" t="n">
        <v>1.16327574975688</v>
      </c>
      <c r="F1280" t="n">
        <v>-11.1090907998</v>
      </c>
      <c r="G1280" t="n">
        <v>-9.734644615226717</v>
      </c>
    </row>
    <row r="1281">
      <c r="A1281" s="3" t="n">
        <v>45392.39874440972</v>
      </c>
      <c r="B1281" t="n">
        <v>0.4141936694</v>
      </c>
      <c r="C1281" t="n">
        <v>0.8818316839761098</v>
      </c>
      <c r="D1281" t="n">
        <v>-1.8770516499</v>
      </c>
      <c r="E1281" t="n">
        <v>-0.04429480930407939</v>
      </c>
      <c r="F1281" t="n">
        <v>-8.552085265499999</v>
      </c>
      <c r="G1281" t="n">
        <v>-9.405473412641868</v>
      </c>
    </row>
    <row r="1282">
      <c r="A1282" s="3" t="n">
        <v>45392.39874497685</v>
      </c>
      <c r="B1282" t="n">
        <v>0.9983856165499999</v>
      </c>
      <c r="C1282" t="n">
        <v>0.6791055748860159</v>
      </c>
      <c r="D1282" t="n">
        <v>-0.7733229990499999</v>
      </c>
      <c r="E1282" t="n">
        <v>-1.390600891710027</v>
      </c>
      <c r="F1282" t="n">
        <v>-8.801085915649999</v>
      </c>
      <c r="G1282" t="n">
        <v>-9.603159863723569</v>
      </c>
    </row>
    <row r="1283">
      <c r="A1283" s="3" t="n">
        <v>45392.39874553241</v>
      </c>
      <c r="B1283" t="n">
        <v>0.96486648685</v>
      </c>
      <c r="C1283" t="n">
        <v>0.5483841419301879</v>
      </c>
      <c r="D1283" t="n">
        <v>-0.14844326105</v>
      </c>
      <c r="E1283" t="n">
        <v>-1.289246146529258</v>
      </c>
      <c r="F1283" t="n">
        <v>-9.088391340699999</v>
      </c>
      <c r="G1283" t="n">
        <v>-9.196887452997927</v>
      </c>
    </row>
    <row r="1284">
      <c r="A1284" s="3" t="n">
        <v>45392.39874611111</v>
      </c>
      <c r="B1284" t="n">
        <v>0.9576782124000001</v>
      </c>
      <c r="C1284" t="n">
        <v>0.7224245425074614</v>
      </c>
      <c r="D1284" t="n">
        <v>-0.6608014969499999</v>
      </c>
      <c r="E1284" t="n">
        <v>-1.178399272787533</v>
      </c>
      <c r="F1284" t="n">
        <v>-10.141841297</v>
      </c>
      <c r="G1284" t="n">
        <v>-9.635183216416344</v>
      </c>
    </row>
    <row r="1285">
      <c r="A1285" s="3" t="n">
        <v>45392.39874666667</v>
      </c>
      <c r="B1285" t="n">
        <v>0.0622526142</v>
      </c>
      <c r="C1285" t="n">
        <v>0.7289498508425429</v>
      </c>
      <c r="D1285" t="n">
        <v>-3.2633000806</v>
      </c>
      <c r="E1285" t="n">
        <v>-0.2151497859399771</v>
      </c>
      <c r="F1285" t="n">
        <v>-9.849750226749999</v>
      </c>
      <c r="G1285" t="n">
        <v>-9.404448126241402</v>
      </c>
    </row>
    <row r="1286">
      <c r="A1286" s="3" t="n">
        <v>45392.39874725694</v>
      </c>
      <c r="B1286" t="n">
        <v>-0.1340765188</v>
      </c>
      <c r="C1286" t="n">
        <v>0.7217391056770417</v>
      </c>
      <c r="D1286" t="n">
        <v>-0.19153368115</v>
      </c>
      <c r="E1286" t="n">
        <v>0.3440329177776235</v>
      </c>
      <c r="F1286" t="n">
        <v>-10.06761476315</v>
      </c>
      <c r="G1286" t="n">
        <v>-10.12984595816343</v>
      </c>
    </row>
    <row r="1287">
      <c r="A1287" s="3" t="n">
        <v>45392.39874835648</v>
      </c>
      <c r="B1287" t="n">
        <v>1.74777058295</v>
      </c>
      <c r="C1287" t="n">
        <v>0.7120332652959227</v>
      </c>
      <c r="D1287" t="n">
        <v>2.67432248825</v>
      </c>
      <c r="E1287" t="n">
        <v>0.06883952841328692</v>
      </c>
      <c r="F1287" t="n">
        <v>-9.421180008449999</v>
      </c>
      <c r="G1287" t="n">
        <v>-10.37864679496226</v>
      </c>
    </row>
    <row r="1288">
      <c r="A1288" s="3" t="n">
        <v>45392.39874839121</v>
      </c>
      <c r="B1288" t="n">
        <v>1.27132429935</v>
      </c>
      <c r="C1288" t="n">
        <v>0.7036961040805381</v>
      </c>
      <c r="D1288" t="n">
        <v>0.93613300235</v>
      </c>
      <c r="E1288" t="n">
        <v>0.2435383918186489</v>
      </c>
      <c r="F1288" t="n">
        <v>-11.0971266868</v>
      </c>
      <c r="G1288" t="n">
        <v>-10.35537367146973</v>
      </c>
    </row>
    <row r="1289">
      <c r="A1289" s="3" t="n">
        <v>45392.39874892361</v>
      </c>
      <c r="B1289" t="n">
        <v>0.08379782425</v>
      </c>
      <c r="C1289" t="n">
        <v>0.7505205947574614</v>
      </c>
      <c r="D1289" t="n">
        <v>2.60728422885</v>
      </c>
      <c r="E1289" t="n">
        <v>0.2597898167552455</v>
      </c>
      <c r="F1289" t="n">
        <v>-9.239227424349998</v>
      </c>
      <c r="G1289" t="n">
        <v>-10.21731894451238</v>
      </c>
    </row>
    <row r="1290">
      <c r="A1290" s="3" t="n">
        <v>45392.39874954861</v>
      </c>
      <c r="B1290" t="n">
        <v>0.93613300235</v>
      </c>
      <c r="C1290" t="n">
        <v>0.8884125404685339</v>
      </c>
      <c r="D1290" t="n">
        <v>-2.995147043</v>
      </c>
      <c r="E1290" t="n">
        <v>0.4531061365694654</v>
      </c>
      <c r="F1290" t="n">
        <v>-12.5719487803</v>
      </c>
      <c r="G1290" t="n">
        <v>-10.08730116726821</v>
      </c>
    </row>
    <row r="1291">
      <c r="A1291" s="3" t="n">
        <v>45392.39875061343</v>
      </c>
      <c r="B1291" t="n">
        <v>0.9145877922999999</v>
      </c>
      <c r="C1291" t="n">
        <v>0.9035866511832193</v>
      </c>
      <c r="D1291" t="n">
        <v>-1.47961754535</v>
      </c>
      <c r="E1291" t="n">
        <v>0.2272133827180658</v>
      </c>
      <c r="F1291" t="n">
        <v>-9.04050546875</v>
      </c>
      <c r="G1291" t="n">
        <v>-10.05947499219747</v>
      </c>
    </row>
    <row r="1292">
      <c r="A1292" s="3" t="n">
        <v>45392.39875064815</v>
      </c>
      <c r="B1292" t="n">
        <v>0.55545846265</v>
      </c>
      <c r="C1292" t="n">
        <v>0.8599656433136387</v>
      </c>
      <c r="D1292" t="n">
        <v>2.16914272015</v>
      </c>
      <c r="E1292" t="n">
        <v>0.3257830621581594</v>
      </c>
      <c r="F1292" t="n">
        <v>-9.076417421049999</v>
      </c>
      <c r="G1292" t="n">
        <v>-9.972402295471241</v>
      </c>
    </row>
    <row r="1293">
      <c r="A1293" s="3" t="n">
        <v>45392.39875118055</v>
      </c>
      <c r="B1293" t="n">
        <v>1.17555255545</v>
      </c>
      <c r="C1293" t="n">
        <v>1.231663646505714</v>
      </c>
      <c r="D1293" t="n">
        <v>0.35673650705</v>
      </c>
      <c r="E1293" t="n">
        <v>1.842227024205833</v>
      </c>
      <c r="F1293" t="n">
        <v>-9.770738047699998</v>
      </c>
      <c r="G1293" t="n">
        <v>-9.976576248020073</v>
      </c>
    </row>
    <row r="1294">
      <c r="A1294" s="3" t="n">
        <v>45392.39875174769</v>
      </c>
      <c r="B1294" t="n">
        <v>1.38384580145</v>
      </c>
      <c r="C1294" t="n">
        <v>1.334495858375178</v>
      </c>
      <c r="D1294" t="n">
        <v>3.18668072415</v>
      </c>
      <c r="E1294" t="n">
        <v>2.482137224928445</v>
      </c>
      <c r="F1294" t="n">
        <v>-9.859321517149999</v>
      </c>
      <c r="G1294" t="n">
        <v>-9.884804702947115</v>
      </c>
    </row>
    <row r="1295">
      <c r="A1295" s="3" t="n">
        <v>45392.39875231482</v>
      </c>
      <c r="B1295" t="n">
        <v>1.38145297885</v>
      </c>
      <c r="C1295" t="n">
        <v>1.202674526185318</v>
      </c>
      <c r="D1295" t="n">
        <v>3.49553135925</v>
      </c>
      <c r="E1295" t="n">
        <v>3.709123053665512</v>
      </c>
      <c r="F1295" t="n">
        <v>-10.78108777725</v>
      </c>
      <c r="G1295" t="n">
        <v>-9.888025238810167</v>
      </c>
    </row>
    <row r="1296">
      <c r="A1296" s="3" t="n">
        <v>45392.3987534375</v>
      </c>
      <c r="B1296" t="n">
        <v>1.54904862735</v>
      </c>
      <c r="C1296" t="n">
        <v>0.9617027564071123</v>
      </c>
      <c r="D1296" t="n">
        <v>4.1611185014</v>
      </c>
      <c r="E1296" t="n">
        <v>2.809054475306652</v>
      </c>
      <c r="F1296" t="n">
        <v>-10.01973869785</v>
      </c>
      <c r="G1296" t="n">
        <v>-10.43971781070423</v>
      </c>
    </row>
    <row r="1297">
      <c r="A1297" s="3" t="n">
        <v>45392.39875347223</v>
      </c>
      <c r="B1297" t="n">
        <v>1.1970977655</v>
      </c>
      <c r="C1297" t="n">
        <v>0.6541294317547803</v>
      </c>
      <c r="D1297" t="n">
        <v>5.2863923623</v>
      </c>
      <c r="E1297" t="n">
        <v>2.082362119865973</v>
      </c>
      <c r="F1297" t="n">
        <v>-10.81460690695</v>
      </c>
      <c r="G1297" t="n">
        <v>-10.36541446952555</v>
      </c>
    </row>
    <row r="1298">
      <c r="A1298" s="3" t="n">
        <v>45392.39875400463</v>
      </c>
      <c r="B1298" t="n">
        <v>-0.75896606345</v>
      </c>
      <c r="C1298" t="n">
        <v>0.3861590858722621</v>
      </c>
      <c r="D1298" t="n">
        <v>-2.2481548992</v>
      </c>
      <c r="E1298" t="n">
        <v>0.8866680997347345</v>
      </c>
      <c r="F1298" t="n">
        <v>-8.971074386749999</v>
      </c>
      <c r="G1298" t="n">
        <v>-10.20661012843103</v>
      </c>
    </row>
    <row r="1299">
      <c r="A1299" s="3" t="n">
        <v>45392.39875457176</v>
      </c>
      <c r="B1299" t="n">
        <v>0.0598597916</v>
      </c>
      <c r="C1299" t="n">
        <v>0.0118770418348485</v>
      </c>
      <c r="D1299" t="n">
        <v>0.15562172885</v>
      </c>
      <c r="E1299" t="n">
        <v>-0.8739060134522167</v>
      </c>
      <c r="F1299" t="n">
        <v>-11.5496251311</v>
      </c>
      <c r="G1299" t="n">
        <v>-9.774029653201426</v>
      </c>
    </row>
    <row r="1300">
      <c r="A1300" s="3" t="n">
        <v>45392.39875520833</v>
      </c>
      <c r="B1300" t="n">
        <v>-0.4668651865499999</v>
      </c>
      <c r="C1300" t="n">
        <v>-0.1710981769840332</v>
      </c>
      <c r="D1300" t="n">
        <v>-5.03021324435</v>
      </c>
      <c r="E1300" t="n">
        <v>-1.832122082886835</v>
      </c>
      <c r="F1300" t="n">
        <v>-9.294291764099999</v>
      </c>
      <c r="G1300" t="n">
        <v>-9.455036587491051</v>
      </c>
    </row>
    <row r="1301">
      <c r="A1301" s="3" t="n">
        <v>45392.39875625</v>
      </c>
      <c r="B1301" t="n">
        <v>0.2011147782</v>
      </c>
      <c r="C1301" t="n">
        <v>0.01239048511142187</v>
      </c>
      <c r="D1301" t="n">
        <v>0.4932058484499999</v>
      </c>
      <c r="E1301" t="n">
        <v>-2.2002547401725</v>
      </c>
      <c r="F1301" t="n">
        <v>-8.456323328249999</v>
      </c>
      <c r="G1301" t="n">
        <v>-9.348379050623219</v>
      </c>
    </row>
    <row r="1302">
      <c r="A1302" s="3" t="n">
        <v>45392.39875628473</v>
      </c>
      <c r="B1302" t="n">
        <v>0.6799538843999999</v>
      </c>
      <c r="C1302" t="n">
        <v>0.4020652892976701</v>
      </c>
      <c r="D1302" t="n">
        <v>-4.493916975799999</v>
      </c>
      <c r="E1302" t="n">
        <v>-1.833897269411427</v>
      </c>
      <c r="F1302" t="n">
        <v>-9.217672407649999</v>
      </c>
      <c r="G1302" t="n">
        <v>-8.917764042931259</v>
      </c>
    </row>
    <row r="1303">
      <c r="A1303" s="3" t="n">
        <v>45392.3987568287</v>
      </c>
      <c r="B1303" t="n">
        <v>-0.196329133</v>
      </c>
      <c r="C1303" t="n">
        <v>0.6659684585338013</v>
      </c>
      <c r="D1303" t="n">
        <v>-0.90022105005</v>
      </c>
      <c r="E1303" t="n">
        <v>-0.3567809455758747</v>
      </c>
      <c r="F1303" t="n">
        <v>-8.262387017849999</v>
      </c>
      <c r="G1303" t="n">
        <v>-9.209158955327879</v>
      </c>
    </row>
    <row r="1304">
      <c r="A1304" s="3" t="n">
        <v>45392.39875795139</v>
      </c>
      <c r="B1304" t="n">
        <v>1.4628579805</v>
      </c>
      <c r="C1304" t="n">
        <v>0.9234030334177183</v>
      </c>
      <c r="D1304" t="n">
        <v>1.9488755545</v>
      </c>
      <c r="E1304" t="n">
        <v>0.06991663690128268</v>
      </c>
      <c r="F1304" t="n">
        <v>-10.0484623757</v>
      </c>
      <c r="G1304" t="n">
        <v>-9.084766034786737</v>
      </c>
    </row>
    <row r="1305">
      <c r="A1305" s="3" t="n">
        <v>45392.39875799768</v>
      </c>
      <c r="B1305" t="n">
        <v>1.9369114415</v>
      </c>
      <c r="C1305" t="n">
        <v>1.116657610197789</v>
      </c>
      <c r="D1305" t="n">
        <v>1.38145297885</v>
      </c>
      <c r="E1305" t="n">
        <v>0.5160415587776241</v>
      </c>
      <c r="F1305" t="n">
        <v>-9.399634798399999</v>
      </c>
      <c r="G1305" t="n">
        <v>-9.639411368422405</v>
      </c>
    </row>
    <row r="1306">
      <c r="A1306" s="3" t="n">
        <v>45392.39875909722</v>
      </c>
      <c r="B1306" t="n">
        <v>0.6799538843999999</v>
      </c>
      <c r="C1306" t="n">
        <v>0.9220460582258767</v>
      </c>
      <c r="D1306" t="n">
        <v>0.92895453455</v>
      </c>
      <c r="E1306" t="n">
        <v>-0.4229030718475536</v>
      </c>
      <c r="F1306" t="n">
        <v>-8.9519219993</v>
      </c>
      <c r="G1306" t="n">
        <v>-9.901785660350143</v>
      </c>
    </row>
    <row r="1307">
      <c r="A1307" s="3" t="n">
        <v>45392.39875965278</v>
      </c>
      <c r="B1307" t="n">
        <v>0.0335191297</v>
      </c>
      <c r="C1307" t="n">
        <v>0.6179887490587429</v>
      </c>
      <c r="D1307" t="n">
        <v>0.15083608365</v>
      </c>
      <c r="E1307" t="n">
        <v>-0.2905135483001175</v>
      </c>
      <c r="F1307" t="n">
        <v>-11.87284250845</v>
      </c>
      <c r="G1307" t="n">
        <v>-9.820042912187906</v>
      </c>
    </row>
    <row r="1308">
      <c r="A1308" s="3" t="n">
        <v>45392.39876020834</v>
      </c>
      <c r="B1308" t="n">
        <v>1.71903709845</v>
      </c>
      <c r="C1308" t="n">
        <v>0.6490916939296056</v>
      </c>
      <c r="D1308" t="n">
        <v>-3.00712096265</v>
      </c>
      <c r="E1308" t="n">
        <v>-0.9034174236075785</v>
      </c>
      <c r="F1308" t="n">
        <v>-9.047683936549999</v>
      </c>
      <c r="G1308" t="n">
        <v>-10.00996043913045</v>
      </c>
    </row>
    <row r="1309">
      <c r="A1309" s="3" t="n">
        <v>45392.39876076389</v>
      </c>
      <c r="B1309" t="n">
        <v>-0.17956956815</v>
      </c>
      <c r="C1309" t="n">
        <v>0.6317398211351999</v>
      </c>
      <c r="D1309" t="n">
        <v>-3.1028828999</v>
      </c>
      <c r="E1309" t="n">
        <v>-1.162722599834502</v>
      </c>
      <c r="F1309" t="n">
        <v>-10.50097062665</v>
      </c>
      <c r="G1309" t="n">
        <v>-9.781120981258303</v>
      </c>
    </row>
    <row r="1310">
      <c r="A1310" s="3" t="n">
        <v>45392.39876134259</v>
      </c>
      <c r="B1310" t="n">
        <v>-0.42616758905</v>
      </c>
      <c r="C1310" t="n">
        <v>0.5830573703214469</v>
      </c>
      <c r="D1310" t="n">
        <v>-2.2457620766</v>
      </c>
      <c r="E1310" t="n">
        <v>-1.14685662881935</v>
      </c>
      <c r="F1310" t="n">
        <v>-9.0644435014</v>
      </c>
      <c r="G1310" t="n">
        <v>-9.957928663022173</v>
      </c>
    </row>
    <row r="1311">
      <c r="A1311" s="3" t="n">
        <v>45392.39876190972</v>
      </c>
      <c r="B1311" t="n">
        <v>0.7924851931499999</v>
      </c>
      <c r="C1311" t="n">
        <v>0.7231152141230789</v>
      </c>
      <c r="D1311" t="n">
        <v>1.8124062131</v>
      </c>
      <c r="E1311" t="n">
        <v>-1.374802767168535</v>
      </c>
      <c r="F1311" t="n">
        <v>-9.41878718585</v>
      </c>
      <c r="G1311" t="n">
        <v>-10.13620487347905</v>
      </c>
    </row>
    <row r="1312">
      <c r="A1312" s="3" t="n">
        <v>45392.39876302084</v>
      </c>
      <c r="B1312" t="n">
        <v>2.4205361929</v>
      </c>
      <c r="C1312" t="n">
        <v>0.9358636966538489</v>
      </c>
      <c r="D1312" t="n">
        <v>0.04549304934999999</v>
      </c>
      <c r="E1312" t="n">
        <v>-1.209948568819001</v>
      </c>
      <c r="F1312" t="n">
        <v>-11.0348740726</v>
      </c>
      <c r="G1312" t="n">
        <v>-10.09054362522299</v>
      </c>
    </row>
    <row r="1313">
      <c r="A1313" s="3" t="n">
        <v>45392.39876305556</v>
      </c>
      <c r="B1313" t="n">
        <v>1.1635786358</v>
      </c>
      <c r="C1313" t="n">
        <v>0.8874159653790235</v>
      </c>
      <c r="D1313" t="n">
        <v>-0.7781184509</v>
      </c>
      <c r="E1313" t="n">
        <v>-0.858888100498487</v>
      </c>
      <c r="F1313" t="n">
        <v>-9.82819521005</v>
      </c>
      <c r="G1313" t="n">
        <v>-10.65602757018173</v>
      </c>
    </row>
    <row r="1314">
      <c r="A1314" s="3" t="n">
        <v>45392.39876361111</v>
      </c>
      <c r="B1314" t="n">
        <v>-0.2705458602</v>
      </c>
      <c r="C1314" t="n">
        <v>1.099144121982637</v>
      </c>
      <c r="D1314" t="n">
        <v>-2.91613486395</v>
      </c>
      <c r="E1314" t="n">
        <v>-0.9985890645336857</v>
      </c>
      <c r="F1314" t="n">
        <v>-11.65976361725</v>
      </c>
      <c r="G1314" t="n">
        <v>-10.79467401074106</v>
      </c>
    </row>
    <row r="1315">
      <c r="A1315" s="3" t="n">
        <v>45392.39876416667</v>
      </c>
      <c r="B1315" t="n">
        <v>0.9911973420999999</v>
      </c>
      <c r="C1315" t="n">
        <v>0.6993237554586267</v>
      </c>
      <c r="D1315" t="n">
        <v>-3.21780703125</v>
      </c>
      <c r="E1315" t="n">
        <v>-2.098698832940449</v>
      </c>
      <c r="F1315" t="n">
        <v>-10.9917836525</v>
      </c>
      <c r="G1315" t="n">
        <v>-10.93137379698639</v>
      </c>
    </row>
    <row r="1316">
      <c r="A1316" s="3" t="n">
        <v>45392.3987647338</v>
      </c>
      <c r="B1316" t="n">
        <v>1.2282240726</v>
      </c>
      <c r="C1316" t="n">
        <v>0.3680934764043133</v>
      </c>
      <c r="D1316" t="n">
        <v>-0.6440419320999999</v>
      </c>
      <c r="E1316" t="n">
        <v>-2.636377016204786</v>
      </c>
      <c r="F1316" t="n">
        <v>-10.43153954465</v>
      </c>
      <c r="G1316" t="n">
        <v>-10.4962941575815</v>
      </c>
    </row>
    <row r="1317">
      <c r="A1317" s="3" t="n">
        <v>45392.39876528935</v>
      </c>
      <c r="B1317" t="n">
        <v>-0.2442051983</v>
      </c>
      <c r="C1317" t="n">
        <v>-0.00202977081608402</v>
      </c>
      <c r="D1317" t="n">
        <v>-1.7381894859</v>
      </c>
      <c r="E1317" t="n">
        <v>-2.419627283318072</v>
      </c>
      <c r="F1317" t="n">
        <v>-10.9319238609</v>
      </c>
      <c r="G1317" t="n">
        <v>-10.24165557519513</v>
      </c>
    </row>
    <row r="1318">
      <c r="A1318" s="3" t="n">
        <v>45392.39876590278</v>
      </c>
      <c r="B1318" t="n">
        <v>-0.1077358569</v>
      </c>
      <c r="C1318" t="n">
        <v>0.1424991510278558</v>
      </c>
      <c r="D1318" t="n">
        <v>-2.81557747485</v>
      </c>
      <c r="E1318" t="n">
        <v>-1.499962892342079</v>
      </c>
      <c r="F1318" t="n">
        <v>-9.526532849399999</v>
      </c>
      <c r="G1318" t="n">
        <v>-10.00000867814164</v>
      </c>
    </row>
    <row r="1319">
      <c r="A1319" s="3" t="n">
        <v>45392.39876641204</v>
      </c>
      <c r="B1319" t="n">
        <v>-1.029502117</v>
      </c>
      <c r="C1319" t="n">
        <v>0.240298174077623</v>
      </c>
      <c r="D1319" t="n">
        <v>-3.8522678663</v>
      </c>
      <c r="E1319" t="n">
        <v>-0.8929577055799558</v>
      </c>
      <c r="F1319" t="n">
        <v>-8.932769611849999</v>
      </c>
      <c r="G1319" t="n">
        <v>-9.67306189351681</v>
      </c>
    </row>
    <row r="1320">
      <c r="A1320" s="3" t="n">
        <v>45392.39876697917</v>
      </c>
      <c r="B1320" t="n">
        <v>1.30723625165</v>
      </c>
      <c r="C1320" t="n">
        <v>0.1797560773745926</v>
      </c>
      <c r="D1320" t="n">
        <v>2.2744955611</v>
      </c>
      <c r="E1320" t="n">
        <v>-0.4720856618113067</v>
      </c>
      <c r="F1320" t="n">
        <v>-8.89925048215</v>
      </c>
      <c r="G1320" t="n">
        <v>-9.63921310950527</v>
      </c>
    </row>
    <row r="1321">
      <c r="A1321" s="3" t="n">
        <v>45392.3987675463</v>
      </c>
      <c r="B1321" t="n">
        <v>-0.0287334845</v>
      </c>
      <c r="C1321" t="n">
        <v>0.2502417057097909</v>
      </c>
      <c r="D1321" t="n">
        <v>0.3830673623</v>
      </c>
      <c r="E1321" t="n">
        <v>-0.2093091829369469</v>
      </c>
      <c r="F1321" t="n">
        <v>-10.9654429906</v>
      </c>
      <c r="G1321" t="n">
        <v>-9.520640424309466</v>
      </c>
    </row>
    <row r="1322">
      <c r="A1322" s="3" t="n">
        <v>45392.39876811342</v>
      </c>
      <c r="B1322" t="n">
        <v>1.0917547312</v>
      </c>
      <c r="C1322" t="n">
        <v>0.3818433140772738</v>
      </c>
      <c r="D1322" t="n">
        <v>1.98479731345</v>
      </c>
      <c r="E1322" t="n">
        <v>0.5082749662895122</v>
      </c>
      <c r="F1322" t="n">
        <v>-9.028531549099998</v>
      </c>
      <c r="G1322" t="n">
        <v>-9.433689362046294</v>
      </c>
    </row>
    <row r="1323">
      <c r="A1323" s="3" t="n">
        <v>45392.39876868056</v>
      </c>
      <c r="B1323" t="n">
        <v>0.1412549866</v>
      </c>
      <c r="C1323" t="n">
        <v>0.3810731605920757</v>
      </c>
      <c r="D1323" t="n">
        <v>-1.92493752185</v>
      </c>
      <c r="E1323" t="n">
        <v>0.5888231776163189</v>
      </c>
      <c r="F1323" t="n">
        <v>-9.967057374049999</v>
      </c>
      <c r="G1323" t="n">
        <v>-9.577061807829281</v>
      </c>
    </row>
    <row r="1324">
      <c r="A1324" s="3" t="n">
        <v>45392.39876923611</v>
      </c>
      <c r="B1324" t="n">
        <v>0.25617911795</v>
      </c>
      <c r="C1324" t="n">
        <v>0.2276048715010496</v>
      </c>
      <c r="D1324" t="n">
        <v>0.52672497815</v>
      </c>
      <c r="E1324" t="n">
        <v>0.1628776897583922</v>
      </c>
      <c r="F1324" t="n">
        <v>-9.141062857849999</v>
      </c>
      <c r="G1324" t="n">
        <v>-9.173323284592099</v>
      </c>
    </row>
    <row r="1325">
      <c r="A1325" s="3" t="n">
        <v>45392.39876980324</v>
      </c>
      <c r="B1325" t="n">
        <v>-0.2394195531</v>
      </c>
      <c r="C1325" t="n">
        <v>-0.176155413812588</v>
      </c>
      <c r="D1325" t="n">
        <v>0.2729386828</v>
      </c>
      <c r="E1325" t="n">
        <v>-0.9013262526472056</v>
      </c>
      <c r="F1325" t="n">
        <v>-8.57123765295</v>
      </c>
      <c r="G1325" t="n">
        <v>-8.84376596516541</v>
      </c>
    </row>
    <row r="1326">
      <c r="A1326" s="3" t="n">
        <v>45392.3987703588</v>
      </c>
      <c r="B1326" t="n">
        <v>-0.32561019995</v>
      </c>
      <c r="C1326" t="n">
        <v>0.002105115148018658</v>
      </c>
      <c r="D1326" t="n">
        <v>-0.21308869785</v>
      </c>
      <c r="E1326" t="n">
        <v>-0.7662352141883471</v>
      </c>
      <c r="F1326" t="n">
        <v>-8.971074386749999</v>
      </c>
      <c r="G1326" t="n">
        <v>-8.38024544060783</v>
      </c>
    </row>
    <row r="1327">
      <c r="A1327" s="3" t="n">
        <v>45392.39877149306</v>
      </c>
      <c r="B1327" t="n">
        <v>-0.007178467799999999</v>
      </c>
      <c r="C1327" t="n">
        <v>-0.1924779083875298</v>
      </c>
      <c r="D1327" t="n">
        <v>-2.77248705475</v>
      </c>
      <c r="E1327" t="n">
        <v>-0.7771533530996527</v>
      </c>
      <c r="F1327" t="n">
        <v>-8.4084374563</v>
      </c>
      <c r="G1327" t="n">
        <v>-8.529433549871353</v>
      </c>
    </row>
    <row r="1328">
      <c r="A1328" s="3" t="n">
        <v>45392.3987715162</v>
      </c>
      <c r="B1328" t="n">
        <v>-0.5123582359</v>
      </c>
      <c r="C1328" t="n">
        <v>-0.01157833904801869</v>
      </c>
      <c r="D1328" t="n">
        <v>-0.9792332290999999</v>
      </c>
      <c r="E1328" t="n">
        <v>0.1410926168215624</v>
      </c>
      <c r="F1328" t="n">
        <v>-7.005429460749999</v>
      </c>
      <c r="G1328" t="n">
        <v>-8.450374829237669</v>
      </c>
    </row>
    <row r="1329">
      <c r="A1329" s="3" t="n">
        <v>45392.39877206019</v>
      </c>
      <c r="B1329" t="n">
        <v>0.3447625874</v>
      </c>
      <c r="C1329" t="n">
        <v>-0.01645151259965046</v>
      </c>
      <c r="D1329" t="n">
        <v>0.15801455145</v>
      </c>
      <c r="E1329" t="n">
        <v>-0.004758442604428925</v>
      </c>
      <c r="F1329" t="n">
        <v>-9.761156950649999</v>
      </c>
      <c r="G1329" t="n">
        <v>-9.048462090798624</v>
      </c>
    </row>
    <row r="1330">
      <c r="A1330" s="3" t="n">
        <v>45392.39877263889</v>
      </c>
      <c r="B1330" t="n">
        <v>1.0821834408</v>
      </c>
      <c r="C1330" t="n">
        <v>0.1194538435583919</v>
      </c>
      <c r="D1330" t="n">
        <v>2.23378815695</v>
      </c>
      <c r="E1330" t="n">
        <v>0.05428826569988356</v>
      </c>
      <c r="F1330" t="n">
        <v>-9.162608067899999</v>
      </c>
      <c r="G1330" t="n">
        <v>-9.382390387287789</v>
      </c>
    </row>
    <row r="1331">
      <c r="A1331" s="3" t="n">
        <v>45392.39877319444</v>
      </c>
      <c r="B1331" t="n">
        <v>-0.7302325789499999</v>
      </c>
      <c r="C1331" t="n">
        <v>0.3865541407097913</v>
      </c>
      <c r="D1331" t="n">
        <v>0.4165864919999999</v>
      </c>
      <c r="E1331" t="n">
        <v>0.2824471329182992</v>
      </c>
      <c r="F1331" t="n">
        <v>-10.57518735385</v>
      </c>
      <c r="G1331" t="n">
        <v>-9.980901803605738</v>
      </c>
    </row>
    <row r="1332">
      <c r="A1332" s="3" t="n">
        <v>45392.39877375</v>
      </c>
      <c r="B1332" t="n">
        <v>0.9193734375</v>
      </c>
      <c r="C1332" t="n">
        <v>0.6008093955826357</v>
      </c>
      <c r="D1332" t="n">
        <v>1.4628579805</v>
      </c>
      <c r="E1332" t="n">
        <v>0.1137263713498838</v>
      </c>
      <c r="F1332" t="n">
        <v>-10.0388910853</v>
      </c>
      <c r="G1332" t="n">
        <v>-10.68576805362299</v>
      </c>
    </row>
    <row r="1333">
      <c r="A1333" s="3" t="n">
        <v>45392.39877432871</v>
      </c>
      <c r="B1333" t="n">
        <v>0.0766095498</v>
      </c>
      <c r="C1333" t="n">
        <v>0.822343310672613</v>
      </c>
      <c r="D1333" t="n">
        <v>-3.064578125</v>
      </c>
      <c r="E1333" t="n">
        <v>-0.4042348677393951</v>
      </c>
      <c r="F1333" t="n">
        <v>-11.99974055945</v>
      </c>
      <c r="G1333" t="n">
        <v>-10.87665797049024</v>
      </c>
    </row>
    <row r="1334">
      <c r="A1334" s="3" t="n">
        <v>45392.39877488426</v>
      </c>
      <c r="B1334" t="n">
        <v>1.3934268985</v>
      </c>
      <c r="C1334" t="n">
        <v>0.8742240552271586</v>
      </c>
      <c r="D1334" t="n">
        <v>-0.8379684358499999</v>
      </c>
      <c r="E1334" t="n">
        <v>-1.262229602996274</v>
      </c>
      <c r="F1334" t="n">
        <v>-9.651028271149999</v>
      </c>
      <c r="G1334" t="n">
        <v>-10.65942668308394</v>
      </c>
    </row>
    <row r="1335">
      <c r="A1335" s="3" t="n">
        <v>45392.39877600694</v>
      </c>
      <c r="B1335" t="n">
        <v>1.72382274365</v>
      </c>
      <c r="C1335" t="n">
        <v>1.028931982599886</v>
      </c>
      <c r="D1335" t="n">
        <v>-0.52672497815</v>
      </c>
      <c r="E1335" t="n">
        <v>-1.037453161373546</v>
      </c>
      <c r="F1335" t="n">
        <v>-11.992552285</v>
      </c>
      <c r="G1335" t="n">
        <v>-10.52909022400376</v>
      </c>
    </row>
    <row r="1336">
      <c r="A1336" s="3" t="n">
        <v>45392.39877604166</v>
      </c>
      <c r="B1336" t="n">
        <v>0.8978282274499999</v>
      </c>
      <c r="C1336" t="n">
        <v>1.2902523682535</v>
      </c>
      <c r="D1336" t="n">
        <v>-2.1140783804</v>
      </c>
      <c r="E1336" t="n">
        <v>-0.5694112454015168</v>
      </c>
      <c r="F1336" t="n">
        <v>-10.20408410455</v>
      </c>
      <c r="G1336" t="n">
        <v>-10.26483419824222</v>
      </c>
    </row>
    <row r="1337">
      <c r="A1337" s="3" t="n">
        <v>45392.39877657407</v>
      </c>
      <c r="B1337" t="n">
        <v>0.96486648685</v>
      </c>
      <c r="C1337" t="n">
        <v>1.051969815070399</v>
      </c>
      <c r="D1337" t="n">
        <v>0.3064578125</v>
      </c>
      <c r="E1337" t="n">
        <v>-0.1096810024986017</v>
      </c>
      <c r="F1337" t="n">
        <v>-8.69574288135</v>
      </c>
      <c r="G1337" t="n">
        <v>-10.30454198701262</v>
      </c>
    </row>
    <row r="1338">
      <c r="A1338" s="3" t="n">
        <v>45392.39877773148</v>
      </c>
      <c r="B1338" t="n">
        <v>0.9504997445999999</v>
      </c>
      <c r="C1338" t="n">
        <v>1.050842507506879</v>
      </c>
      <c r="D1338" t="n">
        <v>-0.2705458602</v>
      </c>
      <c r="E1338" t="n">
        <v>0.8989757426559468</v>
      </c>
      <c r="F1338" t="n">
        <v>-10.5296943045</v>
      </c>
      <c r="G1338" t="n">
        <v>-10.33541039521914</v>
      </c>
    </row>
    <row r="1339">
      <c r="A1339" s="3" t="n">
        <v>45392.39877775463</v>
      </c>
      <c r="B1339" t="n">
        <v>1.1611858132</v>
      </c>
      <c r="C1339" t="n">
        <v>0.9287770318990701</v>
      </c>
      <c r="D1339" t="n">
        <v>4.5585624126</v>
      </c>
      <c r="E1339" t="n">
        <v>1.042788824768535</v>
      </c>
      <c r="F1339" t="n">
        <v>-10.33098215555</v>
      </c>
      <c r="G1339" t="n">
        <v>-10.9087808069611</v>
      </c>
    </row>
    <row r="1340">
      <c r="A1340" s="3" t="n">
        <v>45392.39877827546</v>
      </c>
      <c r="B1340" t="n">
        <v>0.6536132225</v>
      </c>
      <c r="C1340" t="n">
        <v>0.8277905732874149</v>
      </c>
      <c r="D1340" t="n">
        <v>-0.6464347547</v>
      </c>
      <c r="E1340" t="n">
        <v>0.6777485996941744</v>
      </c>
      <c r="F1340" t="n">
        <v>-11.3748510148</v>
      </c>
      <c r="G1340" t="n">
        <v>-10.86325269140807</v>
      </c>
    </row>
    <row r="1341">
      <c r="A1341" s="3" t="n">
        <v>45392.39877883102</v>
      </c>
      <c r="B1341" t="n">
        <v>0.2465980209</v>
      </c>
      <c r="C1341" t="n">
        <v>0.7147712865477875</v>
      </c>
      <c r="D1341" t="n">
        <v>0.5339034459499999</v>
      </c>
      <c r="E1341" t="n">
        <v>0.187065254789278</v>
      </c>
      <c r="F1341" t="n">
        <v>-11.92791665485</v>
      </c>
      <c r="G1341" t="n">
        <v>-11.10426368778628</v>
      </c>
    </row>
    <row r="1342">
      <c r="A1342" s="3" t="n">
        <v>45392.39878052083</v>
      </c>
      <c r="B1342" t="n">
        <v>1.3551221236</v>
      </c>
      <c r="C1342" t="n">
        <v>0.5151924263279735</v>
      </c>
      <c r="D1342" t="n">
        <v>0.31843173215</v>
      </c>
      <c r="E1342" t="n">
        <v>-0.8390477159737786</v>
      </c>
      <c r="F1342" t="n">
        <v>-11.5089275336</v>
      </c>
      <c r="G1342" t="n">
        <v>-11.10488818165889</v>
      </c>
    </row>
    <row r="1343">
      <c r="A1343" s="3" t="n">
        <v>45392.39878054398</v>
      </c>
      <c r="B1343" t="n">
        <v>0.7805112734999999</v>
      </c>
      <c r="C1343" t="n">
        <v>0.5395033174118896</v>
      </c>
      <c r="D1343" t="n">
        <v>-2.3774457728</v>
      </c>
      <c r="E1343" t="n">
        <v>-1.394775210008046</v>
      </c>
      <c r="F1343" t="n">
        <v>-11.14979820395</v>
      </c>
      <c r="G1343" t="n">
        <v>-10.65516901969059</v>
      </c>
    </row>
    <row r="1344">
      <c r="A1344" s="3" t="n">
        <v>45392.3987805787</v>
      </c>
      <c r="B1344" t="n">
        <v>-0.14605043845</v>
      </c>
      <c r="C1344" t="n">
        <v>0.6580307868648038</v>
      </c>
      <c r="D1344" t="n">
        <v>-3.76847004205</v>
      </c>
      <c r="E1344" t="n">
        <v>-1.953824438132756</v>
      </c>
      <c r="F1344" t="n">
        <v>-8.856150255399999</v>
      </c>
      <c r="G1344" t="n">
        <v>-10.44589042252917</v>
      </c>
    </row>
    <row r="1345">
      <c r="A1345" s="3" t="n">
        <v>45392.39878165509</v>
      </c>
      <c r="B1345" t="n">
        <v>0.05267151714999999</v>
      </c>
      <c r="C1345" t="n">
        <v>0.7056799047960393</v>
      </c>
      <c r="D1345" t="n">
        <v>-1.17555255545</v>
      </c>
      <c r="E1345" t="n">
        <v>-0.7041178586085101</v>
      </c>
      <c r="F1345" t="n">
        <v>-9.8736882594</v>
      </c>
      <c r="G1345" t="n">
        <v>-9.90794284213138</v>
      </c>
    </row>
    <row r="1346">
      <c r="A1346" s="3" t="n">
        <v>45392.39878221065</v>
      </c>
      <c r="B1346" t="n">
        <v>0.84036125845</v>
      </c>
      <c r="C1346" t="n">
        <v>0.5521052741297219</v>
      </c>
      <c r="D1346" t="n">
        <v>-0.5339034459499999</v>
      </c>
      <c r="E1346" t="n">
        <v>-0.4783363610870643</v>
      </c>
      <c r="F1346" t="n">
        <v>-9.861714339749998</v>
      </c>
      <c r="G1346" t="n">
        <v>-9.808697806822753</v>
      </c>
    </row>
    <row r="1347">
      <c r="A1347" s="3" t="n">
        <v>45392.39878277777</v>
      </c>
      <c r="B1347" t="n">
        <v>1.54665580475</v>
      </c>
      <c r="C1347" t="n">
        <v>0.2454397618117722</v>
      </c>
      <c r="D1347" t="n">
        <v>1.64960601645</v>
      </c>
      <c r="E1347" t="n">
        <v>0.4679087832689989</v>
      </c>
      <c r="F1347" t="n">
        <v>-9.840169129699998</v>
      </c>
      <c r="G1347" t="n">
        <v>-9.63974893206005</v>
      </c>
    </row>
    <row r="1348">
      <c r="A1348" s="3" t="n">
        <v>45392.39878334491</v>
      </c>
      <c r="B1348" t="n">
        <v>0.4477127990999999</v>
      </c>
      <c r="C1348" t="n">
        <v>0.1387114524768069</v>
      </c>
      <c r="D1348" t="n">
        <v>1.8435325202</v>
      </c>
      <c r="E1348" t="n">
        <v>1.316890544255481</v>
      </c>
      <c r="F1348" t="n">
        <v>-10.36450128525</v>
      </c>
      <c r="G1348" t="n">
        <v>-9.836766290727997</v>
      </c>
    </row>
    <row r="1349">
      <c r="A1349" s="3" t="n">
        <v>45392.39878390046</v>
      </c>
      <c r="B1349" t="n">
        <v>-0.7445993211999999</v>
      </c>
      <c r="C1349" t="n">
        <v>0.2025577958874132</v>
      </c>
      <c r="D1349" t="n">
        <v>3.6727081048</v>
      </c>
      <c r="E1349" t="n">
        <v>1.805178597753385</v>
      </c>
      <c r="F1349" t="n">
        <v>-9.13867003525</v>
      </c>
      <c r="G1349" t="n">
        <v>-10.02740420640737</v>
      </c>
    </row>
    <row r="1350">
      <c r="A1350" s="3" t="n">
        <v>45392.39878447917</v>
      </c>
      <c r="B1350" t="n">
        <v>-0.7733229990499999</v>
      </c>
      <c r="C1350" t="n">
        <v>-0.03907753434813527</v>
      </c>
      <c r="D1350" t="n">
        <v>-1.6088986123</v>
      </c>
      <c r="E1350" t="n">
        <v>1.522462067701636</v>
      </c>
      <c r="F1350" t="n">
        <v>-10.87207387595</v>
      </c>
      <c r="G1350" t="n">
        <v>-9.784389453123802</v>
      </c>
    </row>
    <row r="1351">
      <c r="A1351" s="3" t="n">
        <v>45392.39878559027</v>
      </c>
      <c r="B1351" t="n">
        <v>-0.24900065015</v>
      </c>
      <c r="C1351" t="n">
        <v>-0.4047584834151526</v>
      </c>
      <c r="D1351" t="n">
        <v>2.5234864046</v>
      </c>
      <c r="E1351" t="n">
        <v>0.8634931798981377</v>
      </c>
      <c r="F1351" t="n">
        <v>-8.796300270449999</v>
      </c>
      <c r="G1351" t="n">
        <v>-9.780583169942336</v>
      </c>
    </row>
    <row r="1352">
      <c r="A1352" s="3" t="n">
        <v>45392.398785625</v>
      </c>
      <c r="B1352" t="n">
        <v>0.2322410853</v>
      </c>
      <c r="C1352" t="n">
        <v>-0.4892803081751763</v>
      </c>
      <c r="D1352" t="n">
        <v>-0.5099654133</v>
      </c>
      <c r="E1352" t="n">
        <v>-0.1051765269839166</v>
      </c>
      <c r="F1352" t="n">
        <v>-10.67813756555</v>
      </c>
      <c r="G1352" t="n">
        <v>-9.695612639511332</v>
      </c>
    </row>
    <row r="1353">
      <c r="A1353" s="3" t="n">
        <v>45392.39878616898</v>
      </c>
      <c r="B1353" t="n">
        <v>0.4549010735499999</v>
      </c>
      <c r="C1353" t="n">
        <v>-0.1490346317621217</v>
      </c>
      <c r="D1353" t="n">
        <v>0.1316836962</v>
      </c>
      <c r="E1353" t="n">
        <v>-0.6766534094808878</v>
      </c>
      <c r="F1353" t="n">
        <v>-8.97825285455</v>
      </c>
      <c r="G1353" t="n">
        <v>-9.572480479267275</v>
      </c>
    </row>
    <row r="1354">
      <c r="A1354" s="3" t="n">
        <v>45392.39878673611</v>
      </c>
      <c r="B1354" t="n">
        <v>-0.9433114701499999</v>
      </c>
      <c r="C1354" t="n">
        <v>0.2430784622195811</v>
      </c>
      <c r="D1354" t="n">
        <v>-1.65439166165</v>
      </c>
      <c r="E1354" t="n">
        <v>-1.040310645452684</v>
      </c>
      <c r="F1354" t="n">
        <v>-9.332596538999999</v>
      </c>
      <c r="G1354" t="n">
        <v>-9.765896877202008</v>
      </c>
    </row>
    <row r="1355">
      <c r="A1355" s="3" t="n">
        <v>45392.39878729167</v>
      </c>
      <c r="B1355" t="n">
        <v>-0.09336911464999999</v>
      </c>
      <c r="C1355" t="n">
        <v>0.5477004195490691</v>
      </c>
      <c r="D1355" t="n">
        <v>-2.30082641635</v>
      </c>
      <c r="E1355" t="n">
        <v>-0.5772535936893954</v>
      </c>
      <c r="F1355" t="n">
        <v>-10.3860464953</v>
      </c>
      <c r="G1355" t="n">
        <v>-9.430440686355386</v>
      </c>
    </row>
    <row r="1356">
      <c r="A1356" s="3" t="n">
        <v>45392.39878788195</v>
      </c>
      <c r="B1356" t="n">
        <v>1.30723625165</v>
      </c>
      <c r="C1356" t="n">
        <v>0.6786395189881138</v>
      </c>
      <c r="D1356" t="n">
        <v>-1.10133582825</v>
      </c>
      <c r="E1356" t="n">
        <v>-1.096505035885085</v>
      </c>
      <c r="F1356" t="n">
        <v>-9.471458703</v>
      </c>
      <c r="G1356" t="n">
        <v>-10.18841593526553</v>
      </c>
    </row>
    <row r="1357">
      <c r="A1357" s="3" t="n">
        <v>45392.39878842593</v>
      </c>
      <c r="B1357" t="n">
        <v>1.4628579805</v>
      </c>
      <c r="C1357" t="n">
        <v>0.8898027759768092</v>
      </c>
      <c r="D1357" t="n">
        <v>0.14605043845</v>
      </c>
      <c r="E1357" t="n">
        <v>-1.049279798398954</v>
      </c>
      <c r="F1357" t="n">
        <v>-10.0412839079</v>
      </c>
      <c r="G1357" t="n">
        <v>-10.39620399020492</v>
      </c>
    </row>
    <row r="1358">
      <c r="A1358" s="3" t="n">
        <v>45392.39878899306</v>
      </c>
      <c r="B1358" t="n">
        <v>0.96965213205</v>
      </c>
      <c r="C1358" t="n">
        <v>0.7731279175789065</v>
      </c>
      <c r="D1358" t="n">
        <v>-0.4357486861</v>
      </c>
      <c r="E1358" t="n">
        <v>-1.766737764156882</v>
      </c>
      <c r="F1358" t="n">
        <v>-10.87685952115</v>
      </c>
      <c r="G1358" t="n">
        <v>-10.74676260492614</v>
      </c>
    </row>
    <row r="1359">
      <c r="A1359" s="3" t="n">
        <v>45392.39878956018</v>
      </c>
      <c r="B1359" t="n">
        <v>0.8427638877</v>
      </c>
      <c r="C1359" t="n">
        <v>0.7456292709025663</v>
      </c>
      <c r="D1359" t="n">
        <v>-0.76375170865</v>
      </c>
      <c r="E1359" t="n">
        <v>-1.85722571246807</v>
      </c>
      <c r="F1359" t="n">
        <v>-9.82101674225</v>
      </c>
      <c r="G1359" t="n">
        <v>-10.49974127506413</v>
      </c>
    </row>
    <row r="1360">
      <c r="A1360" s="3" t="n">
        <v>45392.39879011574</v>
      </c>
      <c r="B1360" t="n">
        <v>0.15801455145</v>
      </c>
      <c r="C1360" t="n">
        <v>0.409245974452099</v>
      </c>
      <c r="D1360" t="n">
        <v>-3.8139630914</v>
      </c>
      <c r="E1360" t="n">
        <v>-2.013004644889283</v>
      </c>
      <c r="F1360" t="n">
        <v>-13.7546896102</v>
      </c>
      <c r="G1360" t="n">
        <v>-10.28150637189653</v>
      </c>
    </row>
    <row r="1361">
      <c r="A1361" s="3" t="n">
        <v>45392.39879069445</v>
      </c>
      <c r="B1361" t="n">
        <v>0.32321737735</v>
      </c>
      <c r="C1361" t="n">
        <v>0.04927267855967368</v>
      </c>
      <c r="D1361" t="n">
        <v>-3.0669709476</v>
      </c>
      <c r="E1361" t="n">
        <v>-2.018763800120868</v>
      </c>
      <c r="F1361" t="n">
        <v>-8.6909474295</v>
      </c>
      <c r="G1361" t="n">
        <v>-10.25958384584444</v>
      </c>
    </row>
    <row r="1362">
      <c r="A1362" s="3" t="n">
        <v>45392.39879125</v>
      </c>
      <c r="B1362" t="n">
        <v>-1.23541234705</v>
      </c>
      <c r="C1362" t="n">
        <v>0.08294185686247108</v>
      </c>
      <c r="D1362" t="n">
        <v>-3.5027196337</v>
      </c>
      <c r="E1362" t="n">
        <v>-1.619324064200937</v>
      </c>
      <c r="F1362" t="n">
        <v>-9.10275808295</v>
      </c>
      <c r="G1362" t="n">
        <v>-10.04063360585061</v>
      </c>
    </row>
    <row r="1363">
      <c r="A1363" s="3" t="n">
        <v>45392.39879180556</v>
      </c>
      <c r="B1363" t="n">
        <v>0.6536132225</v>
      </c>
      <c r="C1363" t="n">
        <v>0.3351861079334508</v>
      </c>
      <c r="D1363" t="n">
        <v>1.13246213535</v>
      </c>
      <c r="E1363" t="n">
        <v>-0.6872202234414937</v>
      </c>
      <c r="F1363" t="n">
        <v>-8.63349026715</v>
      </c>
      <c r="G1363" t="n">
        <v>-9.857686412562963</v>
      </c>
    </row>
    <row r="1364">
      <c r="A1364" s="3" t="n">
        <v>45392.39879236111</v>
      </c>
      <c r="B1364" t="n">
        <v>0.42377476645</v>
      </c>
      <c r="C1364" t="n">
        <v>0.4211869766755256</v>
      </c>
      <c r="D1364" t="n">
        <v>0.46447236395</v>
      </c>
      <c r="E1364" t="n">
        <v>0.1387403466623547</v>
      </c>
      <c r="F1364" t="n">
        <v>-10.6589851781</v>
      </c>
      <c r="G1364" t="n">
        <v>-9.714615389826367</v>
      </c>
    </row>
    <row r="1365">
      <c r="A1365" s="3" t="n">
        <v>45392.39879349537</v>
      </c>
      <c r="B1365" t="n">
        <v>0.8379684358499999</v>
      </c>
      <c r="C1365" t="n">
        <v>0.6440487441785567</v>
      </c>
      <c r="D1365" t="n">
        <v>1.7764942608</v>
      </c>
      <c r="E1365" t="n">
        <v>1.231422869245925</v>
      </c>
      <c r="F1365" t="n">
        <v>-10.44350365765</v>
      </c>
      <c r="G1365" t="n">
        <v>-9.648588449779862</v>
      </c>
    </row>
    <row r="1366">
      <c r="A1366" s="3" t="n">
        <v>45392.39879353009</v>
      </c>
      <c r="B1366" t="n">
        <v>1.5370747077</v>
      </c>
      <c r="C1366" t="n">
        <v>0.6025376747743607</v>
      </c>
      <c r="D1366" t="n">
        <v>1.72621556625</v>
      </c>
      <c r="E1366" t="n">
        <v>1.347923516735552</v>
      </c>
      <c r="F1366" t="n">
        <v>-9.902421743899998</v>
      </c>
      <c r="G1366" t="n">
        <v>-10.24075436920539</v>
      </c>
    </row>
    <row r="1367">
      <c r="A1367" s="3" t="n">
        <v>45392.3987940625</v>
      </c>
      <c r="B1367" t="n">
        <v>0.5698153982499999</v>
      </c>
      <c r="C1367" t="n">
        <v>0.5175806542038477</v>
      </c>
      <c r="D1367" t="n">
        <v>1.1180953931</v>
      </c>
      <c r="E1367" t="n">
        <v>1.003231153178908</v>
      </c>
      <c r="F1367" t="n">
        <v>-9.99100521335</v>
      </c>
      <c r="G1367" t="n">
        <v>-9.960230802683826</v>
      </c>
    </row>
    <row r="1368">
      <c r="A1368" s="3" t="n">
        <v>45392.3987946412</v>
      </c>
      <c r="B1368" t="n">
        <v>-0.59137041495</v>
      </c>
      <c r="C1368" t="n">
        <v>0.2082146327847325</v>
      </c>
      <c r="D1368" t="n">
        <v>-0.6009417053499999</v>
      </c>
      <c r="E1368" t="n">
        <v>-0.3032715427636373</v>
      </c>
      <c r="F1368" t="n">
        <v>-9.648635448549999</v>
      </c>
      <c r="G1368" t="n">
        <v>-9.836865911662031</v>
      </c>
    </row>
    <row r="1369">
      <c r="A1369" s="3" t="n">
        <v>45392.39879519676</v>
      </c>
      <c r="B1369" t="n">
        <v>0.22744563345</v>
      </c>
      <c r="C1369" t="n">
        <v>-0.01567379267820518</v>
      </c>
      <c r="D1369" t="n">
        <v>0.15562172885</v>
      </c>
      <c r="E1369" t="n">
        <v>-0.8258932265353172</v>
      </c>
      <c r="F1369" t="n">
        <v>-10.3884393179</v>
      </c>
      <c r="G1369" t="n">
        <v>-9.074667516937787</v>
      </c>
    </row>
    <row r="1370">
      <c r="A1370" s="3" t="n">
        <v>45392.39879576389</v>
      </c>
      <c r="B1370" t="n">
        <v>-0.93613300235</v>
      </c>
      <c r="C1370" t="n">
        <v>-0.3186812188122387</v>
      </c>
      <c r="D1370" t="n">
        <v>-2.786853797</v>
      </c>
      <c r="E1370" t="n">
        <v>-1.373305755757813</v>
      </c>
      <c r="F1370" t="n">
        <v>-8.4467422312</v>
      </c>
      <c r="G1370" t="n">
        <v>-9.223844402273219</v>
      </c>
    </row>
    <row r="1371">
      <c r="A1371" s="3" t="n">
        <v>45392.39879631944</v>
      </c>
      <c r="B1371" t="n">
        <v>-0.2059004234</v>
      </c>
      <c r="C1371" t="n">
        <v>-0.493641135697787</v>
      </c>
      <c r="D1371" t="n">
        <v>-2.23378815695</v>
      </c>
      <c r="E1371" t="n">
        <v>-1.60817152578124</v>
      </c>
      <c r="F1371" t="n">
        <v>-7.994243786899999</v>
      </c>
      <c r="G1371" t="n">
        <v>-9.31145239578977</v>
      </c>
    </row>
    <row r="1372">
      <c r="A1372" s="3" t="n">
        <v>45392.3987969213</v>
      </c>
      <c r="B1372" t="n">
        <v>0.2106860686</v>
      </c>
      <c r="C1372" t="n">
        <v>-0.411015651879605</v>
      </c>
      <c r="D1372" t="n">
        <v>-2.47320771005</v>
      </c>
      <c r="E1372" t="n">
        <v>-1.551113167197907</v>
      </c>
      <c r="F1372" t="n">
        <v>-9.959878906249999</v>
      </c>
      <c r="G1372" t="n">
        <v>-9.341165356604922</v>
      </c>
    </row>
    <row r="1373">
      <c r="A1373" s="3" t="n">
        <v>45392.39879800926</v>
      </c>
      <c r="B1373" t="n">
        <v>-0.6536132225</v>
      </c>
      <c r="C1373" t="n">
        <v>-0.2001760600595577</v>
      </c>
      <c r="D1373" t="n">
        <v>0.8738803881499999</v>
      </c>
      <c r="E1373" t="n">
        <v>-0.8709874721186506</v>
      </c>
      <c r="F1373" t="n">
        <v>-8.4084374563</v>
      </c>
      <c r="G1373" t="n">
        <v>-9.516595466926017</v>
      </c>
    </row>
    <row r="1374">
      <c r="A1374" s="3" t="n">
        <v>45392.39879804398</v>
      </c>
      <c r="B1374" t="n">
        <v>-0.35912932965</v>
      </c>
      <c r="C1374" t="n">
        <v>-0.01553247633717954</v>
      </c>
      <c r="D1374" t="n">
        <v>-0.53151062335</v>
      </c>
      <c r="E1374" t="n">
        <v>-0.3647620728198145</v>
      </c>
      <c r="F1374" t="n">
        <v>-12.5671631351</v>
      </c>
      <c r="G1374" t="n">
        <v>-9.792945240914014</v>
      </c>
    </row>
    <row r="1375">
      <c r="A1375" s="3" t="n">
        <v>45392.39879857639</v>
      </c>
      <c r="B1375" t="n">
        <v>0.15801455145</v>
      </c>
      <c r="C1375" t="n">
        <v>0.1064267491326343</v>
      </c>
      <c r="D1375" t="n">
        <v>-0.3088506351</v>
      </c>
      <c r="E1375" t="n">
        <v>0.04774375553263428</v>
      </c>
      <c r="F1375" t="n">
        <v>-9.10275808295</v>
      </c>
      <c r="G1375" t="n">
        <v>-10.25570155541063</v>
      </c>
    </row>
    <row r="1376">
      <c r="A1376" s="3" t="n">
        <v>45392.39879969908</v>
      </c>
      <c r="B1376" t="n">
        <v>0.34715541</v>
      </c>
      <c r="C1376" t="n">
        <v>0.1646639173364807</v>
      </c>
      <c r="D1376" t="n">
        <v>0.4333460568499999</v>
      </c>
      <c r="E1376" t="n">
        <v>0.03773642352715634</v>
      </c>
      <c r="F1376" t="n">
        <v>-9.801864354799999</v>
      </c>
      <c r="G1376" t="n">
        <v>-10.39666295971238</v>
      </c>
    </row>
    <row r="1377">
      <c r="A1377" s="3" t="n">
        <v>45392.3987997338</v>
      </c>
      <c r="B1377" t="n">
        <v>0.7709301764499999</v>
      </c>
      <c r="C1377" t="n">
        <v>0.2064203358652686</v>
      </c>
      <c r="D1377" t="n">
        <v>1.48918883575</v>
      </c>
      <c r="E1377" t="n">
        <v>-0.3786141145304208</v>
      </c>
      <c r="F1377" t="n">
        <v>-10.5512493212</v>
      </c>
      <c r="G1377" t="n">
        <v>-10.25997119708977</v>
      </c>
    </row>
    <row r="1378">
      <c r="A1378" s="3" t="n">
        <v>45392.39880030093</v>
      </c>
      <c r="B1378" t="n">
        <v>0.45250825095</v>
      </c>
      <c r="C1378" t="n">
        <v>0.3832389901046631</v>
      </c>
      <c r="D1378" t="n">
        <v>-1.20907168515</v>
      </c>
      <c r="E1378" t="n">
        <v>-0.3788978216007005</v>
      </c>
      <c r="F1378" t="n">
        <v>-10.60392083835</v>
      </c>
      <c r="G1378" t="n">
        <v>-10.32898971401005</v>
      </c>
    </row>
    <row r="1379">
      <c r="A1379" s="3" t="n">
        <v>45392.39880083333</v>
      </c>
      <c r="B1379" t="n">
        <v>-0.4477127990999999</v>
      </c>
      <c r="C1379" t="n">
        <v>0.4679740009203976</v>
      </c>
      <c r="D1379" t="n">
        <v>-1.62326535455</v>
      </c>
      <c r="E1379" t="n">
        <v>0.5189496534001179</v>
      </c>
      <c r="F1379" t="n">
        <v>-10.1466269422</v>
      </c>
      <c r="G1379" t="n">
        <v>-9.881864788145599</v>
      </c>
    </row>
    <row r="1380">
      <c r="A1380" s="3" t="n">
        <v>45392.39880141204</v>
      </c>
      <c r="B1380" t="n">
        <v>0.9026138726499999</v>
      </c>
      <c r="C1380" t="n">
        <v>0.6074019103303048</v>
      </c>
      <c r="D1380" t="n">
        <v>0.28969824765</v>
      </c>
      <c r="E1380" t="n">
        <v>1.032191379313756</v>
      </c>
      <c r="F1380" t="n">
        <v>-10.0460695531</v>
      </c>
      <c r="G1380" t="n">
        <v>-10.43946656387404</v>
      </c>
    </row>
    <row r="1381">
      <c r="A1381" s="3" t="n">
        <v>45392.3988019676</v>
      </c>
      <c r="B1381" t="n">
        <v>0.3806745397</v>
      </c>
      <c r="C1381" t="n">
        <v>0.7382520184209811</v>
      </c>
      <c r="D1381" t="n">
        <v>0.8116375806</v>
      </c>
      <c r="E1381" t="n">
        <v>1.907504704189283</v>
      </c>
      <c r="F1381" t="n">
        <v>-10.29507020325</v>
      </c>
      <c r="G1381" t="n">
        <v>-10.63825225126938</v>
      </c>
    </row>
    <row r="1382">
      <c r="A1382" s="3" t="n">
        <v>45392.39880255787</v>
      </c>
      <c r="B1382" t="n">
        <v>1.14203342575</v>
      </c>
      <c r="C1382" t="n">
        <v>0.8008969900582774</v>
      </c>
      <c r="D1382" t="n">
        <v>5.2792138945</v>
      </c>
      <c r="E1382" t="n">
        <v>1.570754561307114</v>
      </c>
      <c r="F1382" t="n">
        <v>-10.68292321075</v>
      </c>
      <c r="G1382" t="n">
        <v>-10.80860889464187</v>
      </c>
    </row>
    <row r="1383">
      <c r="A1383" s="3" t="n">
        <v>45392.39880365741</v>
      </c>
      <c r="B1383" t="n">
        <v>1.20907168515</v>
      </c>
      <c r="C1383" t="n">
        <v>0.8625415690989534</v>
      </c>
      <c r="D1383" t="n">
        <v>3.52665766635</v>
      </c>
      <c r="E1383" t="n">
        <v>2.110716368180658</v>
      </c>
      <c r="F1383" t="n">
        <v>-10.57758017645</v>
      </c>
      <c r="G1383" t="n">
        <v>-11.08647019571134</v>
      </c>
    </row>
    <row r="1384">
      <c r="A1384" s="3" t="n">
        <v>45392.39880422454</v>
      </c>
      <c r="B1384" t="n">
        <v>1.20667886255</v>
      </c>
      <c r="C1384" t="n">
        <v>0.9443747030283243</v>
      </c>
      <c r="D1384" t="n">
        <v>0.38546999155</v>
      </c>
      <c r="E1384" t="n">
        <v>1.820559196741847</v>
      </c>
      <c r="F1384" t="n">
        <v>-12.85446856015</v>
      </c>
      <c r="G1384" t="n">
        <v>-11.43322168145609</v>
      </c>
    </row>
    <row r="1385">
      <c r="A1385" s="3" t="n">
        <v>45392.3988047801</v>
      </c>
      <c r="B1385" t="n">
        <v>0.5434845429999999</v>
      </c>
      <c r="C1385" t="n">
        <v>0.7338969057293727</v>
      </c>
      <c r="D1385" t="n">
        <v>0.9672593094499999</v>
      </c>
      <c r="E1385" t="n">
        <v>-0.05047320453799553</v>
      </c>
      <c r="F1385" t="n">
        <v>-11.31500102985</v>
      </c>
      <c r="G1385" t="n">
        <v>-11.58637208878745</v>
      </c>
    </row>
    <row r="1386">
      <c r="A1386" s="3" t="n">
        <v>45392.39880534722</v>
      </c>
      <c r="B1386" t="n">
        <v>0.3830673623</v>
      </c>
      <c r="C1386" t="n">
        <v>0.8639929075803056</v>
      </c>
      <c r="D1386" t="n">
        <v>-4.9081106452</v>
      </c>
      <c r="E1386" t="n">
        <v>-1.115619591153849</v>
      </c>
      <c r="F1386" t="n">
        <v>-11.1043051546</v>
      </c>
      <c r="G1386" t="n">
        <v>-11.3750513996343</v>
      </c>
    </row>
    <row r="1387">
      <c r="A1387" s="3" t="n">
        <v>45392.39880590278</v>
      </c>
      <c r="B1387" t="n">
        <v>0.5865749630999999</v>
      </c>
      <c r="C1387" t="n">
        <v>0.8654606819156201</v>
      </c>
      <c r="D1387" t="n">
        <v>1.92972316705</v>
      </c>
      <c r="E1387" t="n">
        <v>-2.302975810008631</v>
      </c>
      <c r="F1387" t="n">
        <v>-11.310205578</v>
      </c>
      <c r="G1387" t="n">
        <v>-11.15662182646344</v>
      </c>
    </row>
    <row r="1388">
      <c r="A1388" s="3" t="n">
        <v>45392.39880648148</v>
      </c>
      <c r="B1388" t="n">
        <v>1.1157025705</v>
      </c>
      <c r="C1388" t="n">
        <v>0.9200148701317041</v>
      </c>
      <c r="D1388" t="n">
        <v>-4.16591395325</v>
      </c>
      <c r="E1388" t="n">
        <v>-2.406568071542082</v>
      </c>
      <c r="F1388" t="n">
        <v>-10.98698820065</v>
      </c>
      <c r="G1388" t="n">
        <v>-10.63399929689677</v>
      </c>
    </row>
    <row r="1389">
      <c r="A1389" s="3" t="n">
        <v>45392.39880703704</v>
      </c>
      <c r="B1389" t="n">
        <v>0.87627321075</v>
      </c>
      <c r="C1389" t="n">
        <v>0.914172072633569</v>
      </c>
      <c r="D1389" t="n">
        <v>-5.54017865765</v>
      </c>
      <c r="E1389" t="n">
        <v>-1.710491185887767</v>
      </c>
      <c r="F1389" t="n">
        <v>-9.892840646849999</v>
      </c>
      <c r="G1389" t="n">
        <v>-10.03226192705597</v>
      </c>
    </row>
    <row r="1390">
      <c r="A1390" s="3" t="n">
        <v>45392.39880760416</v>
      </c>
      <c r="B1390" t="n">
        <v>1.92015187665</v>
      </c>
      <c r="C1390" t="n">
        <v>1.099062537055248</v>
      </c>
      <c r="D1390" t="n">
        <v>2.786853797</v>
      </c>
      <c r="E1390" t="n">
        <v>-0.7344436321817041</v>
      </c>
      <c r="F1390" t="n">
        <v>-9.24401306955</v>
      </c>
      <c r="G1390" t="n">
        <v>-9.81262602163849</v>
      </c>
    </row>
    <row r="1391">
      <c r="A1391" s="3" t="n">
        <v>45392.3988081713</v>
      </c>
      <c r="B1391" t="n">
        <v>0.6727754166</v>
      </c>
      <c r="C1391" t="n">
        <v>1.004801703034968</v>
      </c>
      <c r="D1391" t="n">
        <v>-0.5817893178999999</v>
      </c>
      <c r="E1391" t="n">
        <v>0.7491579961719136</v>
      </c>
      <c r="F1391" t="n">
        <v>-10.09395542505</v>
      </c>
      <c r="G1391" t="n">
        <v>-9.727356422671471</v>
      </c>
    </row>
    <row r="1392">
      <c r="A1392" s="3" t="n">
        <v>45392.39880873843</v>
      </c>
      <c r="B1392" t="n">
        <v>0.5051797681</v>
      </c>
      <c r="C1392" t="n">
        <v>0.7462223332046641</v>
      </c>
      <c r="D1392" t="n">
        <v>1.61130124155</v>
      </c>
      <c r="E1392" t="n">
        <v>1.11640885503392</v>
      </c>
      <c r="F1392" t="n">
        <v>-8.700528526549999</v>
      </c>
      <c r="G1392" t="n">
        <v>-9.678406814938022</v>
      </c>
    </row>
    <row r="1393">
      <c r="A1393" s="3" t="n">
        <v>45392.39880930555</v>
      </c>
      <c r="B1393" t="n">
        <v>0.32800302255</v>
      </c>
      <c r="C1393" t="n">
        <v>0.4415150877372973</v>
      </c>
      <c r="D1393" t="n">
        <v>3.3327311626</v>
      </c>
      <c r="E1393" t="n">
        <v>2.318766528129145</v>
      </c>
      <c r="F1393" t="n">
        <v>-9.892840646849999</v>
      </c>
      <c r="G1393" t="n">
        <v>-9.28417349579513</v>
      </c>
    </row>
    <row r="1394">
      <c r="A1394" s="3" t="n">
        <v>45392.39880986111</v>
      </c>
      <c r="B1394" t="n">
        <v>0.8667019203499999</v>
      </c>
      <c r="C1394" t="n">
        <v>0.1696868423196974</v>
      </c>
      <c r="D1394" t="n">
        <v>2.71262726315</v>
      </c>
      <c r="E1394" t="n">
        <v>2.008953652644295</v>
      </c>
      <c r="F1394" t="n">
        <v>-9.789890435149999</v>
      </c>
      <c r="G1394" t="n">
        <v>-9.310386808401073</v>
      </c>
    </row>
    <row r="1395">
      <c r="A1395" s="3" t="n">
        <v>45392.39881042824</v>
      </c>
      <c r="B1395" t="n">
        <v>-0.7422064986</v>
      </c>
      <c r="C1395" t="n">
        <v>-0.2020565594898608</v>
      </c>
      <c r="D1395" t="n">
        <v>1.37666733365</v>
      </c>
      <c r="E1395" t="n">
        <v>0.8865528201637554</v>
      </c>
      <c r="F1395" t="n">
        <v>-10.1131078125</v>
      </c>
      <c r="G1395" t="n">
        <v>-9.244582129561914</v>
      </c>
    </row>
    <row r="1396">
      <c r="A1396" s="3" t="n">
        <v>45392.39881099537</v>
      </c>
      <c r="B1396" t="n">
        <v>-0.3423697648</v>
      </c>
      <c r="C1396" t="n">
        <v>-0.2867137114480195</v>
      </c>
      <c r="D1396" t="n">
        <v>-0.3758888945</v>
      </c>
      <c r="E1396" t="n">
        <v>0.5486806273625889</v>
      </c>
      <c r="F1396" t="n">
        <v>-8.4754757157</v>
      </c>
      <c r="G1396" t="n">
        <v>-9.051052989441168</v>
      </c>
    </row>
    <row r="1397">
      <c r="A1397" s="3" t="n">
        <v>45392.3988115625</v>
      </c>
      <c r="B1397" t="n">
        <v>-0.196329133</v>
      </c>
      <c r="C1397" t="n">
        <v>-0.3565859784013997</v>
      </c>
      <c r="D1397" t="n">
        <v>-0.5147510585</v>
      </c>
      <c r="E1397" t="n">
        <v>0.1902092347762242</v>
      </c>
      <c r="F1397" t="n">
        <v>-7.29992316025</v>
      </c>
      <c r="G1397" t="n">
        <v>-9.154042724912378</v>
      </c>
    </row>
    <row r="1398">
      <c r="A1398" s="3" t="n">
        <v>45392.39881211806</v>
      </c>
      <c r="B1398" t="n">
        <v>-0.39982692715</v>
      </c>
      <c r="C1398" t="n">
        <v>-0.1647141164120051</v>
      </c>
      <c r="D1398" t="n">
        <v>-2.1811166398</v>
      </c>
      <c r="E1398" t="n">
        <v>-0.07132836017412604</v>
      </c>
      <c r="F1398" t="n">
        <v>-10.6637708233</v>
      </c>
      <c r="G1398" t="n">
        <v>-9.103485580936621</v>
      </c>
    </row>
    <row r="1399">
      <c r="A1399" s="3" t="n">
        <v>45392.39881268518</v>
      </c>
      <c r="B1399" t="n">
        <v>-0.4477127990999999</v>
      </c>
      <c r="C1399" t="n">
        <v>-0.1362903071743594</v>
      </c>
      <c r="D1399" t="n">
        <v>0.474053461</v>
      </c>
      <c r="E1399" t="n">
        <v>-0.8111583577314709</v>
      </c>
      <c r="F1399" t="n">
        <v>-9.1985200202</v>
      </c>
      <c r="G1399" t="n">
        <v>-9.704636380523336</v>
      </c>
    </row>
    <row r="1400">
      <c r="A1400" s="3" t="n">
        <v>45392.39881329861</v>
      </c>
      <c r="B1400" t="n">
        <v>0.3136362803</v>
      </c>
      <c r="C1400" t="n">
        <v>0.1999361743134039</v>
      </c>
      <c r="D1400" t="n">
        <v>0.18196239075</v>
      </c>
      <c r="E1400" t="n">
        <v>-1.020537375903266</v>
      </c>
      <c r="F1400" t="n">
        <v>-9.655813916350001</v>
      </c>
      <c r="G1400" t="n">
        <v>-9.960659163556437</v>
      </c>
    </row>
    <row r="1401">
      <c r="A1401" s="3" t="n">
        <v>45392.39881381945</v>
      </c>
      <c r="B1401" t="n">
        <v>0.6608014969499999</v>
      </c>
      <c r="C1401" t="n">
        <v>0.3154763644454555</v>
      </c>
      <c r="D1401" t="n">
        <v>1.24498363745</v>
      </c>
      <c r="E1401" t="n">
        <v>-1.244259705517952</v>
      </c>
      <c r="F1401" t="n">
        <v>-10.7571497446</v>
      </c>
      <c r="G1401" t="n">
        <v>-10.52187806156017</v>
      </c>
    </row>
    <row r="1402">
      <c r="A1402" s="3" t="n">
        <v>45392.398814375</v>
      </c>
      <c r="B1402" t="n">
        <v>0.93613300235</v>
      </c>
      <c r="C1402" t="n">
        <v>0.2490964307175998</v>
      </c>
      <c r="D1402" t="n">
        <v>-2.8874111861</v>
      </c>
      <c r="E1402" t="n">
        <v>-1.19736908281667</v>
      </c>
      <c r="F1402" t="n">
        <v>-10.8624927789</v>
      </c>
      <c r="G1402" t="n">
        <v>-10.55213818315481</v>
      </c>
    </row>
    <row r="1403">
      <c r="A1403" s="3" t="n">
        <v>45392.39881494213</v>
      </c>
      <c r="B1403" t="n">
        <v>-0.56024410785</v>
      </c>
      <c r="C1403" t="n">
        <v>0.3032638391714461</v>
      </c>
      <c r="D1403" t="n">
        <v>-5.181049327999999</v>
      </c>
      <c r="E1403" t="n">
        <v>-1.555059898066088</v>
      </c>
      <c r="F1403" t="n">
        <v>-11.90636163815</v>
      </c>
      <c r="G1403" t="n">
        <v>-10.2753104435611</v>
      </c>
    </row>
    <row r="1404">
      <c r="A1404" s="3" t="n">
        <v>45392.39881552084</v>
      </c>
      <c r="B1404" t="n">
        <v>0.73980386935</v>
      </c>
      <c r="C1404" t="n">
        <v>0.3231763677227282</v>
      </c>
      <c r="D1404" t="n">
        <v>-0.07901217904999999</v>
      </c>
      <c r="E1404" t="n">
        <v>-2.175694202411079</v>
      </c>
      <c r="F1404" t="n">
        <v>-8.465894618649999</v>
      </c>
      <c r="G1404" t="n">
        <v>-10.3747113108815</v>
      </c>
    </row>
    <row r="1405">
      <c r="A1405" s="3" t="n">
        <v>45392.39881606482</v>
      </c>
      <c r="B1405" t="n">
        <v>-0.1652028259</v>
      </c>
      <c r="C1405" t="n">
        <v>0.1668786200838</v>
      </c>
      <c r="D1405" t="n">
        <v>-1.54426298215</v>
      </c>
      <c r="E1405" t="n">
        <v>-2.12051076558299</v>
      </c>
      <c r="F1405" t="n">
        <v>-10.5919469187</v>
      </c>
      <c r="G1405" t="n">
        <v>-10.10081251361378</v>
      </c>
    </row>
    <row r="1406">
      <c r="A1406" s="3" t="n">
        <v>45392.3988171875</v>
      </c>
      <c r="B1406" t="n">
        <v>-0.474053461</v>
      </c>
      <c r="C1406" t="n">
        <v>-0.01966304188904436</v>
      </c>
      <c r="D1406" t="n">
        <v>-0.33039584515</v>
      </c>
      <c r="E1406" t="n">
        <v>-1.784881986840098</v>
      </c>
      <c r="F1406" t="n">
        <v>-8.913617224399999</v>
      </c>
      <c r="G1406" t="n">
        <v>-9.787691139587089</v>
      </c>
    </row>
    <row r="1407">
      <c r="A1407" s="3" t="n">
        <v>45392.39881722222</v>
      </c>
      <c r="B1407" t="n">
        <v>0.82839714545</v>
      </c>
      <c r="C1407" t="n">
        <v>-0.1533642791667837</v>
      </c>
      <c r="D1407" t="n">
        <v>-3.27766682285</v>
      </c>
      <c r="E1407" t="n">
        <v>-0.8137515194470883</v>
      </c>
      <c r="F1407" t="n">
        <v>-10.50575627185</v>
      </c>
      <c r="G1407" t="n">
        <v>-9.646383782275784</v>
      </c>
    </row>
    <row r="1408">
      <c r="A1408" s="3" t="n">
        <v>45392.39881833333</v>
      </c>
      <c r="B1408" t="n">
        <v>0.16040737405</v>
      </c>
      <c r="C1408" t="n">
        <v>0.1071174893262241</v>
      </c>
      <c r="D1408" t="n">
        <v>-0.474053461</v>
      </c>
      <c r="E1408" t="n">
        <v>0.02075923791258766</v>
      </c>
      <c r="F1408" t="n">
        <v>-9.964664551449999</v>
      </c>
      <c r="G1408" t="n">
        <v>-9.745177848840353</v>
      </c>
    </row>
    <row r="1409">
      <c r="A1409" s="3" t="n">
        <v>45392.39881836806</v>
      </c>
      <c r="B1409" t="n">
        <v>-0.4429271538999999</v>
      </c>
      <c r="C1409" t="n">
        <v>0.2214867563045461</v>
      </c>
      <c r="D1409" t="n">
        <v>0.84036125845</v>
      </c>
      <c r="E1409" t="n">
        <v>-0.04877745416433588</v>
      </c>
      <c r="F1409" t="n">
        <v>-9.392456330599998</v>
      </c>
      <c r="G1409" t="n">
        <v>-10.256744260616</v>
      </c>
    </row>
    <row r="1410">
      <c r="A1410" s="3" t="n">
        <v>45392.39881890046</v>
      </c>
      <c r="B1410" t="n">
        <v>-0.18196239075</v>
      </c>
      <c r="C1410" t="n">
        <v>0.4617888850452228</v>
      </c>
      <c r="D1410" t="n">
        <v>0.5147510585</v>
      </c>
      <c r="E1410" t="n">
        <v>0.375459756410374</v>
      </c>
      <c r="F1410" t="n">
        <v>-10.16338650705</v>
      </c>
      <c r="G1410" t="n">
        <v>-10.01826132259863</v>
      </c>
    </row>
    <row r="1411">
      <c r="A1411" s="3" t="n">
        <v>45392.39881945602</v>
      </c>
      <c r="B1411" t="n">
        <v>0.6368536576499999</v>
      </c>
      <c r="C1411" t="n">
        <v>0.5163541143148033</v>
      </c>
      <c r="D1411" t="n">
        <v>0.9983856165499999</v>
      </c>
      <c r="E1411" t="n">
        <v>-0.005564599524941732</v>
      </c>
      <c r="F1411" t="n">
        <v>-10.4842110618</v>
      </c>
      <c r="G1411" t="n">
        <v>-10.38392018955865</v>
      </c>
    </row>
    <row r="1412">
      <c r="A1412" s="3" t="n">
        <v>45392.3988205787</v>
      </c>
      <c r="B1412" t="n">
        <v>1.7429751311</v>
      </c>
      <c r="C1412" t="n">
        <v>0.4451652417357821</v>
      </c>
      <c r="D1412" t="n">
        <v>0.7422064986</v>
      </c>
      <c r="E1412" t="n">
        <v>-0.06968285459463863</v>
      </c>
      <c r="F1412" t="n">
        <v>-10.87685952115</v>
      </c>
      <c r="G1412" t="n">
        <v>-10.093680907428</v>
      </c>
    </row>
    <row r="1413">
      <c r="A1413" s="3" t="n">
        <v>45392.39882061342</v>
      </c>
      <c r="B1413" t="n">
        <v>0.51954651035</v>
      </c>
      <c r="C1413" t="n">
        <v>0.443799214251633</v>
      </c>
      <c r="D1413" t="n">
        <v>-2.0733807829</v>
      </c>
      <c r="E1413" t="n">
        <v>-1.173795473510027</v>
      </c>
      <c r="F1413" t="n">
        <v>-10.1873245397</v>
      </c>
      <c r="G1413" t="n">
        <v>-10.33345356850597</v>
      </c>
    </row>
    <row r="1414">
      <c r="A1414" s="3" t="n">
        <v>45392.39882115741</v>
      </c>
      <c r="B1414" t="n">
        <v>-0.0766095498</v>
      </c>
      <c r="C1414" t="n">
        <v>0.3624132544185325</v>
      </c>
      <c r="D1414" t="n">
        <v>-1.9369114415</v>
      </c>
      <c r="E1414" t="n">
        <v>-2.206210805621102</v>
      </c>
      <c r="F1414" t="n">
        <v>-9.107543728149999</v>
      </c>
      <c r="G1414" t="n">
        <v>-10.21132129795341</v>
      </c>
    </row>
    <row r="1415">
      <c r="A1415" s="3" t="n">
        <v>45392.39882171297</v>
      </c>
      <c r="B1415" t="n">
        <v>-0.1771669389</v>
      </c>
      <c r="C1415" t="n">
        <v>0.2086822888353153</v>
      </c>
      <c r="D1415" t="n">
        <v>-3.960013529849999</v>
      </c>
      <c r="E1415" t="n">
        <v>-2.283379357330426</v>
      </c>
      <c r="F1415" t="n">
        <v>-11.2719008031</v>
      </c>
      <c r="G1415" t="n">
        <v>-9.918944051826134</v>
      </c>
    </row>
    <row r="1416">
      <c r="A1416" s="3" t="n">
        <v>45392.39882283565</v>
      </c>
      <c r="B1416" t="n">
        <v>-0.05027869455</v>
      </c>
      <c r="C1416" t="n">
        <v>0.002601985414685315</v>
      </c>
      <c r="D1416" t="n">
        <v>-1.3216029939</v>
      </c>
      <c r="E1416" t="n">
        <v>-2.15023124711574</v>
      </c>
      <c r="F1416" t="n">
        <v>-8.6406785416</v>
      </c>
      <c r="G1416" t="n">
        <v>-9.839325963533943</v>
      </c>
    </row>
    <row r="1417">
      <c r="A1417" s="3" t="n">
        <v>45392.39882287037</v>
      </c>
      <c r="B1417" t="n">
        <v>-0.35195086185</v>
      </c>
      <c r="C1417" t="n">
        <v>-0.2266012328804203</v>
      </c>
      <c r="D1417" t="n">
        <v>-3.55299832825</v>
      </c>
      <c r="E1417" t="n">
        <v>-1.582703907183804</v>
      </c>
      <c r="F1417" t="n">
        <v>-11.17853168845</v>
      </c>
      <c r="G1417" t="n">
        <v>-9.684992563325785</v>
      </c>
    </row>
    <row r="1418">
      <c r="A1418" s="3" t="n">
        <v>45392.39882340278</v>
      </c>
      <c r="B1418" t="n">
        <v>0.12210259915</v>
      </c>
      <c r="C1418" t="n">
        <v>-0.1693264650766905</v>
      </c>
      <c r="D1418" t="n">
        <v>-0.7924851931499999</v>
      </c>
      <c r="E1418" t="n">
        <v>-1.111630776270166</v>
      </c>
      <c r="F1418" t="n">
        <v>-8.535325700650001</v>
      </c>
      <c r="G1418" t="n">
        <v>-9.991338616590703</v>
      </c>
    </row>
    <row r="1419">
      <c r="A1419" s="3" t="n">
        <v>45392.39882396991</v>
      </c>
      <c r="B1419" t="n">
        <v>0.3112434577</v>
      </c>
      <c r="C1419" t="n">
        <v>0.004523334456993012</v>
      </c>
      <c r="D1419" t="n">
        <v>2.2816740289</v>
      </c>
      <c r="E1419" t="n">
        <v>-0.7515790043184172</v>
      </c>
      <c r="F1419" t="n">
        <v>-10.07000758575</v>
      </c>
      <c r="G1419" t="n">
        <v>-10.23275557170399</v>
      </c>
    </row>
    <row r="1420">
      <c r="A1420" s="3" t="n">
        <v>45392.39882454861</v>
      </c>
      <c r="B1420" t="n">
        <v>-0.2011147782</v>
      </c>
      <c r="C1420" t="n">
        <v>-0.1126413078171332</v>
      </c>
      <c r="D1420" t="n">
        <v>-0.7230443045</v>
      </c>
      <c r="E1420" t="n">
        <v>-0.7099457518273914</v>
      </c>
      <c r="F1420" t="n">
        <v>-10.7308090827</v>
      </c>
      <c r="G1420" t="n">
        <v>-10.03150308893616</v>
      </c>
    </row>
    <row r="1421">
      <c r="A1421" s="3" t="n">
        <v>45392.39882510417</v>
      </c>
      <c r="B1421" t="n">
        <v>-0.5386988978</v>
      </c>
      <c r="C1421" t="n">
        <v>-0.1829426214228443</v>
      </c>
      <c r="D1421" t="n">
        <v>-1.14442624835</v>
      </c>
      <c r="E1421" t="n">
        <v>-1.400971458374013</v>
      </c>
      <c r="F1421" t="n">
        <v>-9.986219568149998</v>
      </c>
      <c r="G1421" t="n">
        <v>-10.31724361038313</v>
      </c>
    </row>
    <row r="1422">
      <c r="A1422" s="3" t="n">
        <v>45392.39882678241</v>
      </c>
      <c r="B1422" t="n">
        <v>0.1675956485</v>
      </c>
      <c r="C1422" t="n">
        <v>-0.03585119221678336</v>
      </c>
      <c r="D1422" t="n">
        <v>-2.87065162125</v>
      </c>
      <c r="E1422" t="n">
        <v>-1.097772265370866</v>
      </c>
      <c r="F1422" t="n">
        <v>-11.6190562131</v>
      </c>
      <c r="G1422" t="n">
        <v>-10.21739664335469</v>
      </c>
    </row>
    <row r="1423">
      <c r="A1423" s="3" t="n">
        <v>45392.39882681713</v>
      </c>
      <c r="B1423" t="n">
        <v>0.3711032493</v>
      </c>
      <c r="C1423" t="n">
        <v>-0.05265448695361327</v>
      </c>
      <c r="D1423" t="n">
        <v>-0.96486648685</v>
      </c>
      <c r="E1423" t="n">
        <v>-1.238806888087416</v>
      </c>
      <c r="F1423" t="n">
        <v>-9.722852175749999</v>
      </c>
      <c r="G1423" t="n">
        <v>-10.56275355031961</v>
      </c>
    </row>
    <row r="1424">
      <c r="A1424" s="3" t="n">
        <v>45392.39882736111</v>
      </c>
      <c r="B1424" t="n">
        <v>-0.9073995178499999</v>
      </c>
      <c r="C1424" t="n">
        <v>0.1983019155213293</v>
      </c>
      <c r="D1424" t="n">
        <v>-2.36068620795</v>
      </c>
      <c r="E1424" t="n">
        <v>-0.4099336743555957</v>
      </c>
      <c r="F1424" t="n">
        <v>-9.378089588349999</v>
      </c>
      <c r="G1424" t="n">
        <v>-10.37198798817497</v>
      </c>
    </row>
    <row r="1425">
      <c r="A1425" s="3" t="n">
        <v>45392.39882847222</v>
      </c>
      <c r="B1425" t="n">
        <v>0.8307899680499999</v>
      </c>
      <c r="C1425" t="n">
        <v>0.6041227174418432</v>
      </c>
      <c r="D1425" t="n">
        <v>-0.1771669389</v>
      </c>
      <c r="E1425" t="n">
        <v>0.4776682059055956</v>
      </c>
      <c r="F1425" t="n">
        <v>-11.19288862405</v>
      </c>
      <c r="G1425" t="n">
        <v>-10.49536389739094</v>
      </c>
    </row>
    <row r="1426">
      <c r="A1426" s="3" t="n">
        <v>45392.39882853009</v>
      </c>
      <c r="B1426" t="n">
        <v>1.2880838642</v>
      </c>
      <c r="C1426" t="n">
        <v>0.7907805733586269</v>
      </c>
      <c r="D1426" t="n">
        <v>4.53941002515</v>
      </c>
      <c r="E1426" t="n">
        <v>1.820671664615973</v>
      </c>
      <c r="F1426" t="n">
        <v>-10.67335192035</v>
      </c>
      <c r="G1426" t="n">
        <v>-10.84798627474304</v>
      </c>
    </row>
    <row r="1427">
      <c r="A1427" s="3" t="n">
        <v>45392.39882905092</v>
      </c>
      <c r="B1427" t="n">
        <v>0.42616758905</v>
      </c>
      <c r="C1427" t="n">
        <v>0.8154307882481375</v>
      </c>
      <c r="D1427" t="n">
        <v>2.2146357695</v>
      </c>
      <c r="E1427" t="n">
        <v>2.555474851105019</v>
      </c>
      <c r="F1427" t="n">
        <v>-11.1090907998</v>
      </c>
      <c r="G1427" t="n">
        <v>-10.99552341504863</v>
      </c>
    </row>
    <row r="1428">
      <c r="A1428" s="3" t="n">
        <v>45392.39882960648</v>
      </c>
      <c r="B1428" t="n">
        <v>1.769315793</v>
      </c>
      <c r="C1428" t="n">
        <v>0.8574602156835689</v>
      </c>
      <c r="D1428" t="n">
        <v>4.2185854704</v>
      </c>
      <c r="E1428" t="n">
        <v>2.458757279814809</v>
      </c>
      <c r="F1428" t="n">
        <v>-10.67095909775</v>
      </c>
      <c r="G1428" t="n">
        <v>-11.29037339997264</v>
      </c>
    </row>
    <row r="1429">
      <c r="A1429" s="3" t="n">
        <v>45392.39883017361</v>
      </c>
      <c r="B1429" t="n">
        <v>0.9313473571499999</v>
      </c>
      <c r="C1429" t="n">
        <v>1.000101986033919</v>
      </c>
      <c r="D1429" t="n">
        <v>-0.5171438811</v>
      </c>
      <c r="E1429" t="n">
        <v>1.94217843548567</v>
      </c>
      <c r="F1429" t="n">
        <v>-12.17930032095</v>
      </c>
      <c r="G1429" t="n">
        <v>-11.11445855768593</v>
      </c>
    </row>
    <row r="1430">
      <c r="A1430" s="3" t="n">
        <v>45392.39883076389</v>
      </c>
      <c r="B1430" t="n">
        <v>-0.0622526142</v>
      </c>
      <c r="C1430" t="n">
        <v>0.6850660979027992</v>
      </c>
      <c r="D1430" t="n">
        <v>3.3039976781</v>
      </c>
      <c r="E1430" t="n">
        <v>0.1595795236310028</v>
      </c>
      <c r="F1430" t="n">
        <v>-11.3700653696</v>
      </c>
      <c r="G1430" t="n">
        <v>-10.85199552586239</v>
      </c>
    </row>
    <row r="1431">
      <c r="A1431" s="3" t="n">
        <v>45392.39883130787</v>
      </c>
      <c r="B1431" t="n">
        <v>0.5027869455</v>
      </c>
      <c r="C1431" t="n">
        <v>0.4233111793590919</v>
      </c>
      <c r="D1431" t="n">
        <v>-2.717422715</v>
      </c>
      <c r="E1431" t="n">
        <v>-1.645955496702336</v>
      </c>
      <c r="F1431" t="n">
        <v>-10.1107149899</v>
      </c>
      <c r="G1431" t="n">
        <v>-10.57902920613965</v>
      </c>
    </row>
    <row r="1432">
      <c r="A1432" s="3" t="n">
        <v>45392.398831875</v>
      </c>
      <c r="B1432" t="n">
        <v>0.7134730141</v>
      </c>
      <c r="C1432" t="n">
        <v>0.4453229024934744</v>
      </c>
      <c r="D1432" t="n">
        <v>-2.77009423215</v>
      </c>
      <c r="E1432" t="n">
        <v>-2.366487424337769</v>
      </c>
      <c r="F1432" t="n">
        <v>-9.7324332728</v>
      </c>
      <c r="G1432" t="n">
        <v>-10.20667861496576</v>
      </c>
    </row>
    <row r="1433">
      <c r="A1433" s="3" t="n">
        <v>45392.39883243055</v>
      </c>
      <c r="B1433" t="n">
        <v>0.8834614852</v>
      </c>
      <c r="C1433" t="n">
        <v>0.6610752602143375</v>
      </c>
      <c r="D1433" t="n">
        <v>-3.732558089749999</v>
      </c>
      <c r="E1433" t="n">
        <v>-2.619531568874483</v>
      </c>
      <c r="F1433" t="n">
        <v>-9.519344574949999</v>
      </c>
      <c r="G1433" t="n">
        <v>-9.975652274143616</v>
      </c>
    </row>
    <row r="1434">
      <c r="A1434" s="3" t="n">
        <v>45392.39883299769</v>
      </c>
      <c r="B1434" t="n">
        <v>-0.06943108200000001</v>
      </c>
      <c r="C1434" t="n">
        <v>0.997631030264455</v>
      </c>
      <c r="D1434" t="n">
        <v>-4.288016552399999</v>
      </c>
      <c r="E1434" t="n">
        <v>-1.579499921471333</v>
      </c>
      <c r="F1434" t="n">
        <v>-10.50336344925</v>
      </c>
      <c r="G1434" t="n">
        <v>-9.582741229738719</v>
      </c>
    </row>
    <row r="1435">
      <c r="A1435" s="3" t="n">
        <v>45392.39883356482</v>
      </c>
      <c r="B1435" t="n">
        <v>0.8619162751499999</v>
      </c>
      <c r="C1435" t="n">
        <v>1.234914036645924</v>
      </c>
      <c r="D1435" t="n">
        <v>-0.11970977655</v>
      </c>
      <c r="E1435" t="n">
        <v>-0.9490821693402124</v>
      </c>
      <c r="F1435" t="n">
        <v>-9.220075036899999</v>
      </c>
      <c r="G1435" t="n">
        <v>-9.961324598478349</v>
      </c>
    </row>
    <row r="1436">
      <c r="A1436" s="3" t="n">
        <v>45392.39883413194</v>
      </c>
      <c r="B1436" t="n">
        <v>2.3080146908</v>
      </c>
      <c r="C1436" t="n">
        <v>1.273276462761076</v>
      </c>
      <c r="D1436" t="n">
        <v>1.89620403735</v>
      </c>
      <c r="E1436" t="n">
        <v>0.4485234821666681</v>
      </c>
      <c r="F1436" t="n">
        <v>-10.0460695531</v>
      </c>
      <c r="G1436" t="n">
        <v>-10.12119454982089</v>
      </c>
    </row>
    <row r="1437">
      <c r="A1437" s="3" t="n">
        <v>45392.3988346875</v>
      </c>
      <c r="B1437" t="n">
        <v>2.22421686655</v>
      </c>
      <c r="C1437" t="n">
        <v>1.051938657811774</v>
      </c>
      <c r="D1437" t="n">
        <v>2.95204681625</v>
      </c>
      <c r="E1437" t="n">
        <v>1.098491053955015</v>
      </c>
      <c r="F1437" t="n">
        <v>-10.3836536727</v>
      </c>
      <c r="G1437" t="n">
        <v>-10.15616958986704</v>
      </c>
    </row>
    <row r="1438">
      <c r="A1438" s="3" t="n">
        <v>45392.39883530093</v>
      </c>
      <c r="B1438" t="n">
        <v>0.18914085855</v>
      </c>
      <c r="C1438" t="n">
        <v>0.8655257852703988</v>
      </c>
      <c r="D1438" t="n">
        <v>2.827551394499999</v>
      </c>
      <c r="E1438" t="n">
        <v>1.794617818654317</v>
      </c>
      <c r="F1438" t="n">
        <v>-10.07000758575</v>
      </c>
      <c r="G1438" t="n">
        <v>-10.21512047188511</v>
      </c>
    </row>
    <row r="1439">
      <c r="A1439" s="3" t="n">
        <v>45392.39883582176</v>
      </c>
      <c r="B1439" t="n">
        <v>0.2370267305</v>
      </c>
      <c r="C1439" t="n">
        <v>0.6138324210487197</v>
      </c>
      <c r="D1439" t="n">
        <v>-0.1053430343</v>
      </c>
      <c r="E1439" t="n">
        <v>1.725499772237301</v>
      </c>
      <c r="F1439" t="n">
        <v>-11.63581577795</v>
      </c>
      <c r="G1439" t="n">
        <v>-9.942342604429514</v>
      </c>
    </row>
    <row r="1440">
      <c r="A1440" s="3" t="n">
        <v>45392.39883638889</v>
      </c>
      <c r="B1440" t="n">
        <v>-0.05506433975</v>
      </c>
      <c r="C1440" t="n">
        <v>-0.07840524113822872</v>
      </c>
      <c r="D1440" t="n">
        <v>-0.0023928226</v>
      </c>
      <c r="E1440" t="n">
        <v>1.142705398438581</v>
      </c>
      <c r="F1440" t="n">
        <v>-8.45393050565</v>
      </c>
      <c r="G1440" t="n">
        <v>-10.05037071778698</v>
      </c>
    </row>
    <row r="1441">
      <c r="A1441" s="3" t="n">
        <v>45392.39883694444</v>
      </c>
      <c r="B1441" t="n">
        <v>-1.00556408435</v>
      </c>
      <c r="C1441" t="n">
        <v>-0.7562108291271584</v>
      </c>
      <c r="D1441" t="n">
        <v>0.48602738065</v>
      </c>
      <c r="E1441" t="n">
        <v>0.6064503223904444</v>
      </c>
      <c r="F1441" t="n">
        <v>-9.69172586865</v>
      </c>
      <c r="G1441" t="n">
        <v>-9.59874835707963</v>
      </c>
    </row>
    <row r="1442">
      <c r="A1442" s="3" t="n">
        <v>45392.39883809028</v>
      </c>
      <c r="B1442" t="n">
        <v>0</v>
      </c>
      <c r="C1442" t="n">
        <v>-0.7423987226555966</v>
      </c>
      <c r="D1442" t="n">
        <v>1.51313667505</v>
      </c>
      <c r="E1442" t="n">
        <v>-0.07434544805349685</v>
      </c>
      <c r="F1442" t="n">
        <v>-9.794676080349999</v>
      </c>
      <c r="G1442" t="n">
        <v>-9.388315112603172</v>
      </c>
    </row>
    <row r="1443">
      <c r="A1443" s="3" t="n">
        <v>45392.39883811343</v>
      </c>
      <c r="B1443" t="n">
        <v>-0.8619162751499999</v>
      </c>
      <c r="C1443" t="n">
        <v>-0.2376417606124715</v>
      </c>
      <c r="D1443" t="n">
        <v>-0.6368536576499999</v>
      </c>
      <c r="E1443" t="n">
        <v>0.1653869120362476</v>
      </c>
      <c r="F1443" t="n">
        <v>-8.671795042049999</v>
      </c>
      <c r="G1443" t="n">
        <v>-9.147416675536389</v>
      </c>
    </row>
    <row r="1444">
      <c r="A1444" s="3" t="n">
        <v>45392.39883864584</v>
      </c>
      <c r="B1444" t="n">
        <v>-1.1899192977</v>
      </c>
      <c r="C1444" t="n">
        <v>0.01203031360233102</v>
      </c>
      <c r="D1444" t="n">
        <v>0.62488954465</v>
      </c>
      <c r="E1444" t="n">
        <v>0.2951914575060616</v>
      </c>
      <c r="F1444" t="n">
        <v>-10.20647692715</v>
      </c>
      <c r="G1444" t="n">
        <v>-9.208789822963777</v>
      </c>
    </row>
    <row r="1445">
      <c r="A1445" s="3" t="n">
        <v>45392.39883920139</v>
      </c>
      <c r="B1445" t="n">
        <v>0.4501056217</v>
      </c>
      <c r="C1445" t="n">
        <v>0.4127434738848497</v>
      </c>
      <c r="D1445" t="n">
        <v>-0.83557561325</v>
      </c>
      <c r="E1445" t="n">
        <v>0.07018601117540828</v>
      </c>
      <c r="F1445" t="n">
        <v>-8.104372466399999</v>
      </c>
      <c r="G1445" t="n">
        <v>-9.78761211490399</v>
      </c>
    </row>
    <row r="1446">
      <c r="A1446" s="3" t="n">
        <v>45392.39883978009</v>
      </c>
      <c r="B1446" t="n">
        <v>2.33673836865</v>
      </c>
      <c r="C1446" t="n">
        <v>0.6516332392916103</v>
      </c>
      <c r="D1446" t="n">
        <v>-1.07020952115</v>
      </c>
      <c r="E1446" t="n">
        <v>-0.569311738764104</v>
      </c>
      <c r="F1446" t="n">
        <v>-10.43632518985</v>
      </c>
      <c r="G1446" t="n">
        <v>-9.985282313006319</v>
      </c>
    </row>
    <row r="1447">
      <c r="A1447" s="3" t="n">
        <v>45392.39884033565</v>
      </c>
      <c r="B1447" t="n">
        <v>1.35032667175</v>
      </c>
      <c r="C1447" t="n">
        <v>0.6842987789737781</v>
      </c>
      <c r="D1447" t="n">
        <v>1.8052277453</v>
      </c>
      <c r="E1447" t="n">
        <v>-1.551051904209562</v>
      </c>
      <c r="F1447" t="n">
        <v>-9.82101674225</v>
      </c>
      <c r="G1447" t="n">
        <v>-10.15715788988127</v>
      </c>
    </row>
    <row r="1448">
      <c r="A1448" s="3" t="n">
        <v>45392.39884090278</v>
      </c>
      <c r="B1448" t="n">
        <v>-0.1436478092</v>
      </c>
      <c r="C1448" t="n">
        <v>0.7457008891646875</v>
      </c>
      <c r="D1448" t="n">
        <v>-2.94008270325</v>
      </c>
      <c r="E1448" t="n">
        <v>-1.878349419442663</v>
      </c>
      <c r="F1448" t="n">
        <v>-11.59272535785</v>
      </c>
      <c r="G1448" t="n">
        <v>-10.25871395712858</v>
      </c>
    </row>
    <row r="1449">
      <c r="A1449" s="3" t="n">
        <v>45392.39884146991</v>
      </c>
      <c r="B1449" t="n">
        <v>0.56742257565</v>
      </c>
      <c r="C1449" t="n">
        <v>0.5213506596381134</v>
      </c>
      <c r="D1449" t="n">
        <v>-2.3894098858</v>
      </c>
      <c r="E1449" t="n">
        <v>-2.204574420911895</v>
      </c>
      <c r="F1449" t="n">
        <v>-10.63983279065</v>
      </c>
      <c r="G1449" t="n">
        <v>-10.17032897518896</v>
      </c>
    </row>
    <row r="1450">
      <c r="A1450" s="3" t="n">
        <v>45392.39884259259</v>
      </c>
      <c r="B1450" t="n">
        <v>-0.42377476645</v>
      </c>
      <c r="C1450" t="n">
        <v>0.08647181653531476</v>
      </c>
      <c r="D1450" t="n">
        <v>-3.9193061257</v>
      </c>
      <c r="E1450" t="n">
        <v>-1.949862208642896</v>
      </c>
      <c r="F1450" t="n">
        <v>-9.7803093381</v>
      </c>
      <c r="G1450" t="n">
        <v>-10.27565061316168</v>
      </c>
    </row>
    <row r="1451">
      <c r="A1451" s="3" t="n">
        <v>45392.39884262731</v>
      </c>
      <c r="B1451" t="n">
        <v>0.196329133</v>
      </c>
      <c r="C1451" t="n">
        <v>0.0604930634530304</v>
      </c>
      <c r="D1451" t="n">
        <v>-2.8227657493</v>
      </c>
      <c r="E1451" t="n">
        <v>-1.349223526491962</v>
      </c>
      <c r="F1451" t="n">
        <v>-9.2224678595</v>
      </c>
      <c r="G1451" t="n">
        <v>-10.0351860460646</v>
      </c>
    </row>
    <row r="1452">
      <c r="A1452" s="3" t="n">
        <v>45392.39884315972</v>
      </c>
      <c r="B1452" t="n">
        <v>0.11253130875</v>
      </c>
      <c r="C1452" t="n">
        <v>0.3497009328843833</v>
      </c>
      <c r="D1452" t="n">
        <v>1.00317126175</v>
      </c>
      <c r="E1452" t="n">
        <v>-0.9474882572550143</v>
      </c>
      <c r="F1452" t="n">
        <v>-9.6749663038</v>
      </c>
      <c r="G1452" t="n">
        <v>-10.17469684338336</v>
      </c>
    </row>
    <row r="1453">
      <c r="A1453" s="3" t="n">
        <v>45392.39884427084</v>
      </c>
      <c r="B1453" t="n">
        <v>0.28251977985</v>
      </c>
      <c r="C1453" t="n">
        <v>0.7510048466772747</v>
      </c>
      <c r="D1453" t="n">
        <v>0.7613588860499999</v>
      </c>
      <c r="E1453" t="n">
        <v>0.1184560569247091</v>
      </c>
      <c r="F1453" t="n">
        <v>-10.37646539825</v>
      </c>
      <c r="G1453" t="n">
        <v>-9.865403263162031</v>
      </c>
    </row>
    <row r="1454">
      <c r="A1454" s="3" t="n">
        <v>45392.39884430556</v>
      </c>
      <c r="B1454" t="n">
        <v>1.1970977655</v>
      </c>
      <c r="C1454" t="n">
        <v>0.7958929240173682</v>
      </c>
      <c r="D1454" t="n">
        <v>1.68312514615</v>
      </c>
      <c r="E1454" t="n">
        <v>1.147856198480306</v>
      </c>
      <c r="F1454" t="n">
        <v>-10.47223714215</v>
      </c>
      <c r="G1454" t="n">
        <v>-10.27218930003884</v>
      </c>
    </row>
    <row r="1455">
      <c r="A1455" s="3" t="n">
        <v>45392.39884484954</v>
      </c>
      <c r="B1455" t="n">
        <v>2.0733807829</v>
      </c>
      <c r="C1455" t="n">
        <v>0.8875245243087437</v>
      </c>
      <c r="D1455" t="n">
        <v>1.7980492775</v>
      </c>
      <c r="E1455" t="n">
        <v>1.86948208192553</v>
      </c>
      <c r="F1455" t="n">
        <v>-10.64461843585</v>
      </c>
      <c r="G1455" t="n">
        <v>-10.2685675601801</v>
      </c>
    </row>
    <row r="1456">
      <c r="A1456" s="3" t="n">
        <v>45392.39884541667</v>
      </c>
      <c r="B1456" t="n">
        <v>0.474053461</v>
      </c>
      <c r="C1456" t="n">
        <v>0.8318089224177179</v>
      </c>
      <c r="D1456" t="n">
        <v>-0.39025563675</v>
      </c>
      <c r="E1456" t="n">
        <v>1.384602833683221</v>
      </c>
      <c r="F1456" t="n">
        <v>-10.53927540155</v>
      </c>
      <c r="G1456" t="n">
        <v>-10.36824129925119</v>
      </c>
    </row>
    <row r="1457">
      <c r="A1457" s="3" t="n">
        <v>45392.39884597222</v>
      </c>
      <c r="B1457" t="n">
        <v>0.6703727873499999</v>
      </c>
      <c r="C1457" t="n">
        <v>0.8281083864691166</v>
      </c>
      <c r="D1457" t="n">
        <v>1.31441471945</v>
      </c>
      <c r="E1457" t="n">
        <v>0.2489185623174832</v>
      </c>
      <c r="F1457" t="n">
        <v>-8.94473372485</v>
      </c>
      <c r="G1457" t="n">
        <v>-10.05626476588954</v>
      </c>
    </row>
    <row r="1458">
      <c r="A1458" s="3" t="n">
        <v>45392.39884710648</v>
      </c>
      <c r="B1458" t="n">
        <v>-0.33039584515</v>
      </c>
      <c r="C1458" t="n">
        <v>0.5391914705137544</v>
      </c>
      <c r="D1458" t="n">
        <v>2.1787238172</v>
      </c>
      <c r="E1458" t="n">
        <v>-0.5447246613275076</v>
      </c>
      <c r="F1458" t="n">
        <v>-11.31739385245</v>
      </c>
      <c r="G1458" t="n">
        <v>-9.583570108827299</v>
      </c>
    </row>
    <row r="1459">
      <c r="A1459" s="3" t="n">
        <v>45392.39884712963</v>
      </c>
      <c r="B1459" t="n">
        <v>0.39982692715</v>
      </c>
      <c r="C1459" t="n">
        <v>0.05672936719219124</v>
      </c>
      <c r="D1459" t="n">
        <v>-2.26012881885</v>
      </c>
      <c r="E1459" t="n">
        <v>-1.169796211915272</v>
      </c>
      <c r="F1459" t="n">
        <v>-8.1115509342</v>
      </c>
      <c r="G1459" t="n">
        <v>-9.390008142717274</v>
      </c>
    </row>
    <row r="1460">
      <c r="A1460" s="3" t="n">
        <v>45392.39884824074</v>
      </c>
      <c r="B1460" t="n">
        <v>0.5817893178999999</v>
      </c>
      <c r="C1460" t="n">
        <v>-0.1199070753755249</v>
      </c>
      <c r="D1460" t="n">
        <v>-4.29999047205</v>
      </c>
      <c r="E1460" t="n">
        <v>-1.661936472976578</v>
      </c>
      <c r="F1460" t="n">
        <v>-10.2184508468</v>
      </c>
      <c r="G1460" t="n">
        <v>-9.459569019959</v>
      </c>
    </row>
    <row r="1461">
      <c r="A1461" s="3" t="n">
        <v>45392.39884827546</v>
      </c>
      <c r="B1461" t="n">
        <v>0.1340765188</v>
      </c>
      <c r="C1461" t="n">
        <v>0.03768656734149191</v>
      </c>
      <c r="D1461" t="n">
        <v>-2.63362489075</v>
      </c>
      <c r="E1461" t="n">
        <v>-1.968270959423549</v>
      </c>
      <c r="F1461" t="n">
        <v>-8.319853986849999</v>
      </c>
      <c r="G1461" t="n">
        <v>-9.615063399514943</v>
      </c>
    </row>
    <row r="1462">
      <c r="A1462" s="3" t="n">
        <v>45392.39884936342</v>
      </c>
      <c r="B1462" t="n">
        <v>-0.96965213205</v>
      </c>
      <c r="C1462" t="n">
        <v>0.01506708335967365</v>
      </c>
      <c r="D1462" t="n">
        <v>-1.09894300565</v>
      </c>
      <c r="E1462" t="n">
        <v>-2.561211101293947</v>
      </c>
      <c r="F1462" t="n">
        <v>-9.51216610715</v>
      </c>
      <c r="G1462" t="n">
        <v>-9.890508378599328</v>
      </c>
    </row>
    <row r="1463">
      <c r="A1463" s="3" t="n">
        <v>45392.39884993056</v>
      </c>
      <c r="B1463" t="n">
        <v>-0.24900065015</v>
      </c>
      <c r="C1463" t="n">
        <v>0.2121892520282058</v>
      </c>
      <c r="D1463" t="n">
        <v>-0.9552853897999999</v>
      </c>
      <c r="E1463" t="n">
        <v>-2.392929650214342</v>
      </c>
      <c r="F1463" t="n">
        <v>-11.15697667175</v>
      </c>
      <c r="G1463" t="n">
        <v>-9.941377209457952</v>
      </c>
    </row>
    <row r="1464">
      <c r="A1464" s="3" t="n">
        <v>45392.39885048611</v>
      </c>
      <c r="B1464" t="n">
        <v>1.0941475538</v>
      </c>
      <c r="C1464" t="n">
        <v>0.1791629007758746</v>
      </c>
      <c r="D1464" t="n">
        <v>-2.4181433703</v>
      </c>
      <c r="E1464" t="n">
        <v>-1.880301765728327</v>
      </c>
      <c r="F1464" t="n">
        <v>-10.98220255545</v>
      </c>
      <c r="G1464" t="n">
        <v>-10.73754149651064</v>
      </c>
    </row>
    <row r="1465">
      <c r="A1465" s="3" t="n">
        <v>45392.39885105324</v>
      </c>
      <c r="B1465" t="n">
        <v>0.4549010735499999</v>
      </c>
      <c r="C1465" t="n">
        <v>0.1691614664759911</v>
      </c>
      <c r="D1465" t="n">
        <v>-2.23618097955</v>
      </c>
      <c r="E1465" t="n">
        <v>-1.663311026988583</v>
      </c>
      <c r="F1465" t="n">
        <v>-10.10352671545</v>
      </c>
      <c r="G1465" t="n">
        <v>-10.39761525629129</v>
      </c>
    </row>
    <row r="1466">
      <c r="A1466" s="3" t="n">
        <v>45392.3988516088</v>
      </c>
      <c r="B1466" t="n">
        <v>0.007178467799999999</v>
      </c>
      <c r="C1466" t="n">
        <v>0.2102808642226113</v>
      </c>
      <c r="D1466" t="n">
        <v>-1.9488755545</v>
      </c>
      <c r="E1466" t="n">
        <v>-1.759011404079026</v>
      </c>
      <c r="F1466" t="n">
        <v>-10.43632518985</v>
      </c>
      <c r="G1466" t="n">
        <v>-10.59731026473639</v>
      </c>
    </row>
    <row r="1467">
      <c r="A1467" s="3" t="n">
        <v>45392.3988521875</v>
      </c>
      <c r="B1467" t="n">
        <v>0.6608014969499999</v>
      </c>
      <c r="C1467" t="n">
        <v>0.3182157343974368</v>
      </c>
      <c r="D1467" t="n">
        <v>-0.1987219556</v>
      </c>
      <c r="E1467" t="n">
        <v>-1.461114682732405</v>
      </c>
      <c r="F1467" t="n">
        <v>-10.4913895296</v>
      </c>
      <c r="G1467" t="n">
        <v>-10.1524579671463</v>
      </c>
    </row>
    <row r="1468">
      <c r="A1468" s="3" t="n">
        <v>45392.39885331019</v>
      </c>
      <c r="B1468" t="n">
        <v>-0.4094080242</v>
      </c>
      <c r="C1468" t="n">
        <v>0.146760380475758</v>
      </c>
      <c r="D1468" t="n">
        <v>-1.81720166495</v>
      </c>
      <c r="E1468" t="n">
        <v>-0.1158707359572264</v>
      </c>
      <c r="F1468" t="n">
        <v>-10.824188004</v>
      </c>
      <c r="G1468" t="n">
        <v>-9.679578606746063</v>
      </c>
    </row>
    <row r="1469">
      <c r="A1469" s="3" t="n">
        <v>45392.39885335648</v>
      </c>
      <c r="B1469" t="n">
        <v>-0.17956956815</v>
      </c>
      <c r="C1469" t="n">
        <v>-0.02627011802610731</v>
      </c>
      <c r="D1469" t="n">
        <v>0.4094080242</v>
      </c>
      <c r="E1469" t="n">
        <v>1.475569319083221</v>
      </c>
      <c r="F1469" t="n">
        <v>-7.177820561099999</v>
      </c>
      <c r="G1469" t="n">
        <v>-9.614132476403988</v>
      </c>
    </row>
    <row r="1470">
      <c r="A1470" s="3" t="n">
        <v>45392.39885386574</v>
      </c>
      <c r="B1470" t="n">
        <v>0.18914085855</v>
      </c>
      <c r="C1470" t="n">
        <v>0.169362125622145</v>
      </c>
      <c r="D1470" t="n">
        <v>2.0709879603</v>
      </c>
      <c r="E1470" t="n">
        <v>2.641695672262712</v>
      </c>
      <c r="F1470" t="n">
        <v>-11.05402646005</v>
      </c>
      <c r="G1470" t="n">
        <v>-9.66545444764245</v>
      </c>
    </row>
    <row r="1471">
      <c r="A1471" s="3" t="n">
        <v>45392.39885444444</v>
      </c>
      <c r="B1471" t="n">
        <v>0.5746108501</v>
      </c>
      <c r="C1471" t="n">
        <v>0.2252616536341498</v>
      </c>
      <c r="D1471" t="n">
        <v>4.55376696075</v>
      </c>
      <c r="E1471" t="n">
        <v>2.826456204286721</v>
      </c>
      <c r="F1471" t="n">
        <v>-8.597578314849999</v>
      </c>
      <c r="G1471" t="n">
        <v>-9.528404296538021</v>
      </c>
    </row>
    <row r="1472">
      <c r="A1472" s="3" t="n">
        <v>45392.39885501158</v>
      </c>
      <c r="B1472" t="n">
        <v>0.05027869455</v>
      </c>
      <c r="C1472" t="n">
        <v>0.3079263183336838</v>
      </c>
      <c r="D1472" t="n">
        <v>6.2057657998</v>
      </c>
      <c r="E1472" t="n">
        <v>3.043994881022969</v>
      </c>
      <c r="F1472" t="n">
        <v>-10.0436767305</v>
      </c>
      <c r="G1472" t="n">
        <v>-9.575870791329745</v>
      </c>
    </row>
    <row r="1473">
      <c r="A1473" s="3" t="n">
        <v>45392.39885557871</v>
      </c>
      <c r="B1473" t="n">
        <v>0.53151062335</v>
      </c>
      <c r="C1473" t="n">
        <v>0.5050663629935912</v>
      </c>
      <c r="D1473" t="n">
        <v>2.3487122883</v>
      </c>
      <c r="E1473" t="n">
        <v>2.864351180085206</v>
      </c>
      <c r="F1473" t="n">
        <v>-10.7858832291</v>
      </c>
      <c r="G1473" t="n">
        <v>-10.22832673769245</v>
      </c>
    </row>
    <row r="1474">
      <c r="A1474" s="3" t="n">
        <v>45392.39885614583</v>
      </c>
      <c r="B1474" t="n">
        <v>0.9457140993999998</v>
      </c>
      <c r="C1474" t="n">
        <v>0.4603082866291388</v>
      </c>
      <c r="D1474" t="n">
        <v>0.01675956485</v>
      </c>
      <c r="E1474" t="n">
        <v>1.821276476610612</v>
      </c>
      <c r="F1474" t="n">
        <v>-10.084374328</v>
      </c>
      <c r="G1474" t="n">
        <v>-10.85810746904141</v>
      </c>
    </row>
    <row r="1475">
      <c r="A1475" s="3" t="n">
        <v>45392.39885670139</v>
      </c>
      <c r="B1475" t="n">
        <v>-0.0766095498</v>
      </c>
      <c r="C1475" t="n">
        <v>0.4051074081368309</v>
      </c>
      <c r="D1475" t="n">
        <v>-1.98719013605</v>
      </c>
      <c r="E1475" t="n">
        <v>0.004970851443123592</v>
      </c>
      <c r="F1475" t="n">
        <v>-9.986219568149998</v>
      </c>
      <c r="G1475" t="n">
        <v>-10.69339867885189</v>
      </c>
    </row>
    <row r="1476">
      <c r="A1476" s="3" t="n">
        <v>45392.39885725694</v>
      </c>
      <c r="B1476" t="n">
        <v>0.76375170865</v>
      </c>
      <c r="C1476" t="n">
        <v>0.4112130421424254</v>
      </c>
      <c r="D1476" t="n">
        <v>1.37666733365</v>
      </c>
      <c r="E1476" t="n">
        <v>-1.960566772889982</v>
      </c>
      <c r="F1476" t="n">
        <v>-11.6046992775</v>
      </c>
      <c r="G1476" t="n">
        <v>-10.74939099286005</v>
      </c>
    </row>
    <row r="1477">
      <c r="A1477" s="3" t="n">
        <v>45392.39885782408</v>
      </c>
      <c r="B1477" t="n">
        <v>0.32561019995</v>
      </c>
      <c r="C1477" t="n">
        <v>0.5336805904002346</v>
      </c>
      <c r="D1477" t="n">
        <v>-2.66475119785</v>
      </c>
      <c r="E1477" t="n">
        <v>-2.627242864657816</v>
      </c>
      <c r="F1477" t="n">
        <v>-12.55518921545</v>
      </c>
      <c r="G1477" t="n">
        <v>-10.43790968389374</v>
      </c>
    </row>
    <row r="1478">
      <c r="A1478" s="3" t="n">
        <v>45392.39885839121</v>
      </c>
      <c r="B1478" t="n">
        <v>0.18435521335</v>
      </c>
      <c r="C1478" t="n">
        <v>0.6315239148199319</v>
      </c>
      <c r="D1478" t="n">
        <v>-3.42131463205</v>
      </c>
      <c r="E1478" t="n">
        <v>-2.451055356354319</v>
      </c>
      <c r="F1478" t="n">
        <v>-9.1650008905</v>
      </c>
      <c r="G1478" t="n">
        <v>-10.48798632487882</v>
      </c>
    </row>
    <row r="1479">
      <c r="A1479" s="3" t="n">
        <v>45392.39885895833</v>
      </c>
      <c r="B1479" t="n">
        <v>0.8475495329</v>
      </c>
      <c r="C1479" t="n">
        <v>0.6980194938679507</v>
      </c>
      <c r="D1479" t="n">
        <v>-4.72375543185</v>
      </c>
      <c r="E1479" t="n">
        <v>-1.621545053262359</v>
      </c>
      <c r="F1479" t="n">
        <v>-9.229646327299999</v>
      </c>
      <c r="G1479" t="n">
        <v>-10.30475423583604</v>
      </c>
    </row>
    <row r="1480">
      <c r="A1480" s="3" t="n">
        <v>45392.39885951389</v>
      </c>
      <c r="B1480" t="n">
        <v>1.06781669855</v>
      </c>
      <c r="C1480" t="n">
        <v>0.8376969585180676</v>
      </c>
      <c r="D1480" t="n">
        <v>-1.03669039145</v>
      </c>
      <c r="E1480" t="n">
        <v>-0.7069204117320532</v>
      </c>
      <c r="F1480" t="n">
        <v>-9.48343262265</v>
      </c>
      <c r="G1480" t="n">
        <v>-10.09120533407509</v>
      </c>
    </row>
    <row r="1481">
      <c r="A1481" s="3" t="n">
        <v>45392.39886063657</v>
      </c>
      <c r="B1481" t="n">
        <v>1.1252738609</v>
      </c>
      <c r="C1481" t="n">
        <v>0.8757587616631726</v>
      </c>
      <c r="D1481" t="n">
        <v>3.22259267645</v>
      </c>
      <c r="E1481" t="n">
        <v>0.1316361945247089</v>
      </c>
      <c r="F1481" t="n">
        <v>-10.8313664718</v>
      </c>
      <c r="G1481" t="n">
        <v>-10.09344403911262</v>
      </c>
    </row>
    <row r="1482">
      <c r="A1482" s="3" t="n">
        <v>45392.3988606713</v>
      </c>
      <c r="B1482" t="n">
        <v>0.9600710349999999</v>
      </c>
      <c r="C1482" t="n">
        <v>0.8851123398613077</v>
      </c>
      <c r="D1482" t="n">
        <v>1.0271092944</v>
      </c>
      <c r="E1482" t="n">
        <v>1.703757354799073</v>
      </c>
      <c r="F1482" t="n">
        <v>-11.22401493115</v>
      </c>
      <c r="G1482" t="n">
        <v>-9.967763109960167</v>
      </c>
    </row>
    <row r="1483">
      <c r="A1483" s="3" t="n">
        <v>45392.39886121528</v>
      </c>
      <c r="B1483" t="n">
        <v>0.404622379</v>
      </c>
      <c r="C1483" t="n">
        <v>0.7878202908994194</v>
      </c>
      <c r="D1483" t="n">
        <v>3.58412463535</v>
      </c>
      <c r="E1483" t="n">
        <v>1.883594971382406</v>
      </c>
      <c r="F1483" t="n">
        <v>-8.91121459515</v>
      </c>
      <c r="G1483" t="n">
        <v>-10.37485068417998</v>
      </c>
    </row>
    <row r="1484">
      <c r="A1484" s="3" t="n">
        <v>45392.39886178241</v>
      </c>
      <c r="B1484" t="n">
        <v>0.7230443045</v>
      </c>
      <c r="C1484" t="n">
        <v>0.7049101170600253</v>
      </c>
      <c r="D1484" t="n">
        <v>1.6328464516</v>
      </c>
      <c r="E1484" t="n">
        <v>1.914674851195343</v>
      </c>
      <c r="F1484" t="n">
        <v>-10.8984047312</v>
      </c>
      <c r="G1484" t="n">
        <v>-10.20694977226716</v>
      </c>
    </row>
    <row r="1485">
      <c r="A1485" s="3" t="n">
        <v>45392.39886233796</v>
      </c>
      <c r="B1485" t="n">
        <v>0.7948780157499999</v>
      </c>
      <c r="C1485" t="n">
        <v>0.5530596509071111</v>
      </c>
      <c r="D1485" t="n">
        <v>1.6328464516</v>
      </c>
      <c r="E1485" t="n">
        <v>1.366816427998722</v>
      </c>
      <c r="F1485" t="n">
        <v>-10.9558717002</v>
      </c>
      <c r="G1485" t="n">
        <v>-10.10382166930772</v>
      </c>
    </row>
    <row r="1486">
      <c r="A1486" s="3" t="n">
        <v>45392.39886291666</v>
      </c>
      <c r="B1486" t="n">
        <v>0.1029502117</v>
      </c>
      <c r="C1486" t="n">
        <v>0.400706691093824</v>
      </c>
      <c r="D1486" t="n">
        <v>0.3711032493</v>
      </c>
      <c r="E1486" t="n">
        <v>0.8794772421811213</v>
      </c>
      <c r="F1486" t="n">
        <v>-8.3797039718</v>
      </c>
      <c r="G1486" t="n">
        <v>-9.806444426099212</v>
      </c>
    </row>
    <row r="1487">
      <c r="A1487" s="3" t="n">
        <v>45392.39886402777</v>
      </c>
      <c r="B1487" t="n">
        <v>0.5817893178999999</v>
      </c>
      <c r="C1487" t="n">
        <v>0.5294685542176005</v>
      </c>
      <c r="D1487" t="n">
        <v>-2.6144725033</v>
      </c>
      <c r="E1487" t="n">
        <v>1.01381476874266</v>
      </c>
      <c r="F1487" t="n">
        <v>-10.59913519315</v>
      </c>
      <c r="G1487" t="n">
        <v>-9.888740644214362</v>
      </c>
    </row>
    <row r="1488">
      <c r="A1488" s="3" t="n">
        <v>45392.39886405093</v>
      </c>
      <c r="B1488" t="n">
        <v>0.8236016936</v>
      </c>
      <c r="C1488" t="n">
        <v>0.5573050617027987</v>
      </c>
      <c r="D1488" t="n">
        <v>2.70066315015</v>
      </c>
      <c r="E1488" t="n">
        <v>0.9672408848348513</v>
      </c>
      <c r="F1488" t="n">
        <v>-9.399634798399999</v>
      </c>
      <c r="G1488" t="n">
        <v>-10.31544421583441</v>
      </c>
    </row>
    <row r="1489">
      <c r="A1489" s="3" t="n">
        <v>45392.39886462963</v>
      </c>
      <c r="B1489" t="n">
        <v>-0.0646454368</v>
      </c>
      <c r="C1489" t="n">
        <v>0.4959045745238941</v>
      </c>
      <c r="D1489" t="n">
        <v>1.95606382895</v>
      </c>
      <c r="E1489" t="n">
        <v>0.7063454768738947</v>
      </c>
      <c r="F1489" t="n">
        <v>-10.9247453931</v>
      </c>
      <c r="G1489" t="n">
        <v>-10.35212739600784</v>
      </c>
    </row>
    <row r="1490">
      <c r="A1490" s="3" t="n">
        <v>45392.39886516204</v>
      </c>
      <c r="B1490" t="n">
        <v>0.5698153982499999</v>
      </c>
      <c r="C1490" t="n">
        <v>0.4811485151266913</v>
      </c>
      <c r="D1490" t="n">
        <v>1.17076691025</v>
      </c>
      <c r="E1490" t="n">
        <v>0.3274576905164345</v>
      </c>
      <c r="F1490" t="n">
        <v>-10.2208436694</v>
      </c>
      <c r="G1490" t="n">
        <v>-10.74273892957334</v>
      </c>
    </row>
    <row r="1491">
      <c r="A1491" s="3" t="n">
        <v>45392.39886572917</v>
      </c>
      <c r="B1491" t="n">
        <v>1.3287814617</v>
      </c>
      <c r="C1491" t="n">
        <v>0.5151714643278569</v>
      </c>
      <c r="D1491" t="n">
        <v>0.5506630108</v>
      </c>
      <c r="E1491" t="n">
        <v>-0.009778784484032584</v>
      </c>
      <c r="F1491" t="n">
        <v>-11.82975208835</v>
      </c>
      <c r="G1491" t="n">
        <v>-11.29674232767218</v>
      </c>
    </row>
    <row r="1492">
      <c r="A1492" s="3" t="n">
        <v>45392.39886629629</v>
      </c>
      <c r="B1492" t="n">
        <v>-0.25617911795</v>
      </c>
      <c r="C1492" t="n">
        <v>0.3013965524304204</v>
      </c>
      <c r="D1492" t="n">
        <v>-1.06542387595</v>
      </c>
      <c r="E1492" t="n">
        <v>-0.7342507223463889</v>
      </c>
      <c r="F1492" t="n">
        <v>-11.55920622815</v>
      </c>
      <c r="G1492" t="n">
        <v>-11.22830882657194</v>
      </c>
    </row>
    <row r="1493">
      <c r="A1493" s="3" t="n">
        <v>45392.39886685185</v>
      </c>
      <c r="B1493" t="n">
        <v>0.1987219556</v>
      </c>
      <c r="C1493" t="n">
        <v>0.1400484029008162</v>
      </c>
      <c r="D1493" t="n">
        <v>-4.20421872815</v>
      </c>
      <c r="E1493" t="n">
        <v>-2.338087274500473</v>
      </c>
      <c r="F1493" t="n">
        <v>-10.73799735715</v>
      </c>
      <c r="G1493" t="n">
        <v>-11.20855823347194</v>
      </c>
    </row>
    <row r="1494">
      <c r="A1494" s="3" t="n">
        <v>45392.39886741898</v>
      </c>
      <c r="B1494" t="n">
        <v>0.18196239075</v>
      </c>
      <c r="C1494" t="n">
        <v>0.05314797404032651</v>
      </c>
      <c r="D1494" t="n">
        <v>-1.6280608064</v>
      </c>
      <c r="E1494" t="n">
        <v>-2.389782972827163</v>
      </c>
      <c r="F1494" t="n">
        <v>-11.310205578</v>
      </c>
      <c r="G1494" t="n">
        <v>-10.60960026025947</v>
      </c>
    </row>
    <row r="1495">
      <c r="A1495" s="3" t="n">
        <v>45392.39886854167</v>
      </c>
      <c r="B1495" t="n">
        <v>-0.05745716234999999</v>
      </c>
      <c r="C1495" t="n">
        <v>-0.1936386134234272</v>
      </c>
      <c r="D1495" t="n">
        <v>-2.30561206155</v>
      </c>
      <c r="E1495" t="n">
        <v>-2.523735136904553</v>
      </c>
      <c r="F1495" t="n">
        <v>-10.5608206116</v>
      </c>
      <c r="G1495" t="n">
        <v>-10.20874806956833</v>
      </c>
    </row>
    <row r="1496">
      <c r="A1496" s="3" t="n">
        <v>45392.39886856481</v>
      </c>
      <c r="B1496" t="n">
        <v>-0.6081299797999999</v>
      </c>
      <c r="C1496" t="n">
        <v>-0.1252504652220283</v>
      </c>
      <c r="D1496" t="n">
        <v>-2.87543726645</v>
      </c>
      <c r="E1496" t="n">
        <v>-1.46168543433427</v>
      </c>
      <c r="F1496" t="n">
        <v>-9.1889487298</v>
      </c>
      <c r="G1496" t="n">
        <v>-9.572554109149911</v>
      </c>
    </row>
    <row r="1497">
      <c r="A1497" s="3" t="n">
        <v>45392.39886910879</v>
      </c>
      <c r="B1497" t="n">
        <v>0.1029502117</v>
      </c>
      <c r="C1497" t="n">
        <v>0.2052932797543129</v>
      </c>
      <c r="D1497" t="n">
        <v>-1.14203342575</v>
      </c>
      <c r="E1497" t="n">
        <v>0.01218884301433569</v>
      </c>
      <c r="F1497" t="n">
        <v>-9.00698633905</v>
      </c>
      <c r="G1497" t="n">
        <v>-9.62100140609758</v>
      </c>
    </row>
    <row r="1498">
      <c r="A1498" s="3" t="n">
        <v>45392.39886967593</v>
      </c>
      <c r="B1498" t="n">
        <v>0.22505281085</v>
      </c>
      <c r="C1498" t="n">
        <v>0.395004181267134</v>
      </c>
      <c r="D1498" t="n">
        <v>3.2393522413</v>
      </c>
      <c r="E1498" t="n">
        <v>1.199249650824945</v>
      </c>
      <c r="F1498" t="n">
        <v>-8.56166636255</v>
      </c>
      <c r="G1498" t="n">
        <v>-9.62788208548371</v>
      </c>
    </row>
    <row r="1499">
      <c r="A1499" s="3" t="n">
        <v>45392.39887024306</v>
      </c>
      <c r="B1499" t="n">
        <v>0.5027869455</v>
      </c>
      <c r="C1499" t="n">
        <v>0.5643284289893955</v>
      </c>
      <c r="D1499" t="n">
        <v>0.1340765188</v>
      </c>
      <c r="E1499" t="n">
        <v>1.504123289311776</v>
      </c>
      <c r="F1499" t="n">
        <v>-10.23281758905</v>
      </c>
      <c r="G1499" t="n">
        <v>-9.650690387481845</v>
      </c>
    </row>
    <row r="1500">
      <c r="A1500" s="3" t="n">
        <v>45392.39887079861</v>
      </c>
      <c r="B1500" t="n">
        <v>1.5993273219</v>
      </c>
      <c r="C1500" t="n">
        <v>0.7102347851201652</v>
      </c>
      <c r="D1500" t="n">
        <v>5.276821071899999</v>
      </c>
      <c r="E1500" t="n">
        <v>1.357791932629025</v>
      </c>
      <c r="F1500" t="n">
        <v>-10.0173360686</v>
      </c>
      <c r="G1500" t="n">
        <v>-9.887933755795483</v>
      </c>
    </row>
    <row r="1501">
      <c r="A1501" s="3" t="n">
        <v>45392.39887194445</v>
      </c>
      <c r="B1501" t="n">
        <v>0.73980386935</v>
      </c>
      <c r="C1501" t="n">
        <v>0.7423475406291397</v>
      </c>
      <c r="D1501" t="n">
        <v>0.8810686625999998</v>
      </c>
      <c r="E1501" t="n">
        <v>0.8775573104169021</v>
      </c>
      <c r="F1501" t="n">
        <v>-11.5855370834</v>
      </c>
      <c r="G1501" t="n">
        <v>-9.975000211926252</v>
      </c>
    </row>
    <row r="1502">
      <c r="A1502" s="3" t="n">
        <v>45392.3988725</v>
      </c>
      <c r="B1502" t="n">
        <v>0.4357486861</v>
      </c>
      <c r="C1502" t="n">
        <v>0.4735827189406773</v>
      </c>
      <c r="D1502" t="n">
        <v>-1.58735340225</v>
      </c>
      <c r="E1502" t="n">
        <v>-0.001717032404312369</v>
      </c>
      <c r="F1502" t="n">
        <v>-8.97825285455</v>
      </c>
      <c r="G1502" t="n">
        <v>-9.82652074170702</v>
      </c>
    </row>
    <row r="1503">
      <c r="A1503" s="3" t="n">
        <v>45392.39887305556</v>
      </c>
      <c r="B1503" t="n">
        <v>-0.04788587195</v>
      </c>
      <c r="C1503" t="n">
        <v>0.1672093945022149</v>
      </c>
      <c r="D1503" t="n">
        <v>-2.37265032095</v>
      </c>
      <c r="E1503" t="n">
        <v>-1.417487594282638</v>
      </c>
      <c r="F1503" t="n">
        <v>-9.540889784999999</v>
      </c>
      <c r="G1503" t="n">
        <v>-9.51000667824816</v>
      </c>
    </row>
    <row r="1504">
      <c r="A1504" s="3" t="n">
        <v>45392.39887362268</v>
      </c>
      <c r="B1504" t="n">
        <v>-0.0287334845</v>
      </c>
      <c r="C1504" t="n">
        <v>-0.09520462693065299</v>
      </c>
      <c r="D1504" t="n">
        <v>-3.21780703125</v>
      </c>
      <c r="E1504" t="n">
        <v>-2.040889202673549</v>
      </c>
      <c r="F1504" t="n">
        <v>-9.033327000949999</v>
      </c>
      <c r="G1504" t="n">
        <v>-8.919929186664127</v>
      </c>
    </row>
    <row r="1505">
      <c r="A1505" s="3" t="n">
        <v>45392.39887418981</v>
      </c>
      <c r="B1505" t="n">
        <v>-0.3782817171</v>
      </c>
      <c r="C1505" t="n">
        <v>-0.1917582740083922</v>
      </c>
      <c r="D1505" t="n">
        <v>-1.11329994125</v>
      </c>
      <c r="E1505" t="n">
        <v>-2.497919210787187</v>
      </c>
      <c r="F1505" t="n">
        <v>-8.125917676449999</v>
      </c>
      <c r="G1505" t="n">
        <v>-8.764787503618322</v>
      </c>
    </row>
    <row r="1506">
      <c r="A1506" s="3" t="n">
        <v>45392.39887474537</v>
      </c>
      <c r="B1506" t="n">
        <v>-0.6177012702</v>
      </c>
      <c r="C1506" t="n">
        <v>-0.05469122986351999</v>
      </c>
      <c r="D1506" t="n">
        <v>-1.62326535455</v>
      </c>
      <c r="E1506" t="n">
        <v>-1.791484628268303</v>
      </c>
      <c r="F1506" t="n">
        <v>-8.59518549225</v>
      </c>
      <c r="G1506" t="n">
        <v>-8.518967362655035</v>
      </c>
    </row>
    <row r="1507">
      <c r="A1507" s="3" t="n">
        <v>45392.39887586806</v>
      </c>
      <c r="B1507" t="n">
        <v>0.009581097049999999</v>
      </c>
      <c r="C1507" t="n">
        <v>-0.05418405004172513</v>
      </c>
      <c r="D1507" t="n">
        <v>-3.08851615765</v>
      </c>
      <c r="E1507" t="n">
        <v>-1.692279596776695</v>
      </c>
      <c r="F1507" t="n">
        <v>-8.626311799349999</v>
      </c>
      <c r="G1507" t="n">
        <v>-8.837709775877647</v>
      </c>
    </row>
    <row r="1508">
      <c r="A1508" s="3" t="n">
        <v>45392.39887590278</v>
      </c>
      <c r="B1508" t="n">
        <v>0.6344608350500001</v>
      </c>
      <c r="C1508" t="n">
        <v>0.055358219219464</v>
      </c>
      <c r="D1508" t="n">
        <v>-0.1436478092</v>
      </c>
      <c r="E1508" t="n">
        <v>-0.8904341276466223</v>
      </c>
      <c r="F1508" t="n">
        <v>-8.96868156415</v>
      </c>
      <c r="G1508" t="n">
        <v>-8.837692905696528</v>
      </c>
    </row>
    <row r="1509">
      <c r="A1509" s="3" t="n">
        <v>45392.39887643518</v>
      </c>
      <c r="B1509" t="n">
        <v>0.6919278040499999</v>
      </c>
      <c r="C1509" t="n">
        <v>0.1542458489972032</v>
      </c>
      <c r="D1509" t="n">
        <v>0.52911780075</v>
      </c>
      <c r="E1509" t="n">
        <v>-0.9458307733897464</v>
      </c>
      <c r="F1509" t="n">
        <v>-10.15860086185</v>
      </c>
      <c r="G1509" t="n">
        <v>-9.503174506347579</v>
      </c>
    </row>
    <row r="1510">
      <c r="A1510" s="3" t="n">
        <v>45392.39887700231</v>
      </c>
      <c r="B1510" t="n">
        <v>-0.1652028259</v>
      </c>
      <c r="C1510" t="n">
        <v>0.2232356088878794</v>
      </c>
      <c r="D1510" t="n">
        <v>-1.78846818045</v>
      </c>
      <c r="E1510" t="n">
        <v>-1.583275527439981</v>
      </c>
      <c r="F1510" t="n">
        <v>-8.9495291767</v>
      </c>
      <c r="G1510" t="n">
        <v>-9.922115623017159</v>
      </c>
    </row>
    <row r="1511">
      <c r="A1511" s="3" t="n">
        <v>45392.39887756945</v>
      </c>
      <c r="B1511" t="n">
        <v>-0.45968671875</v>
      </c>
      <c r="C1511" t="n">
        <v>0.1852563736210961</v>
      </c>
      <c r="D1511" t="n">
        <v>-2.8898040087</v>
      </c>
      <c r="E1511" t="n">
        <v>-1.658372727222849</v>
      </c>
      <c r="F1511" t="n">
        <v>-10.29746302585</v>
      </c>
      <c r="G1511" t="n">
        <v>-10.07000767718732</v>
      </c>
    </row>
    <row r="1512">
      <c r="A1512" s="3" t="n">
        <v>45392.39887814815</v>
      </c>
      <c r="B1512" t="n">
        <v>0.5099654133</v>
      </c>
      <c r="C1512" t="n">
        <v>0.06314643662808872</v>
      </c>
      <c r="D1512" t="n">
        <v>1.44131277045</v>
      </c>
      <c r="E1512" t="n">
        <v>-1.719473300070751</v>
      </c>
      <c r="F1512" t="n">
        <v>-9.99818368115</v>
      </c>
      <c r="G1512" t="n">
        <v>-10.16489396517182</v>
      </c>
    </row>
    <row r="1513">
      <c r="A1513" s="3" t="n">
        <v>45392.3988787037</v>
      </c>
      <c r="B1513" t="n">
        <v>0.18914085855</v>
      </c>
      <c r="C1513" t="n">
        <v>-0.03518799750862489</v>
      </c>
      <c r="D1513" t="n">
        <v>-5.21936390955</v>
      </c>
      <c r="E1513" t="n">
        <v>-1.77781077498835</v>
      </c>
      <c r="F1513" t="n">
        <v>-12.050019254</v>
      </c>
      <c r="G1513" t="n">
        <v>-9.919808294288956</v>
      </c>
    </row>
    <row r="1514">
      <c r="A1514" s="3" t="n">
        <v>45392.39887927083</v>
      </c>
      <c r="B1514" t="n">
        <v>-0.04549304934999999</v>
      </c>
      <c r="C1514" t="n">
        <v>0.186585003251166</v>
      </c>
      <c r="D1514" t="n">
        <v>-1.9752162164</v>
      </c>
      <c r="E1514" t="n">
        <v>-0.7893343782251772</v>
      </c>
      <c r="F1514" t="n">
        <v>-8.6837689617</v>
      </c>
      <c r="G1514" t="n">
        <v>-9.864216704230678</v>
      </c>
    </row>
    <row r="1515">
      <c r="A1515" s="3" t="n">
        <v>45392.39887982639</v>
      </c>
      <c r="B1515" t="n">
        <v>0.12210259915</v>
      </c>
      <c r="C1515" t="n">
        <v>0.514764728375759</v>
      </c>
      <c r="D1515" t="n">
        <v>1.48440319055</v>
      </c>
      <c r="E1515" t="n">
        <v>0.8273717447529161</v>
      </c>
      <c r="F1515" t="n">
        <v>-9.435546750699999</v>
      </c>
      <c r="G1515" t="n">
        <v>-10.05131076176821</v>
      </c>
    </row>
    <row r="1516">
      <c r="A1516" s="3" t="n">
        <v>45392.39888040509</v>
      </c>
      <c r="B1516" t="n">
        <v>0.51954651035</v>
      </c>
      <c r="C1516" t="n">
        <v>0.6014198538303048</v>
      </c>
      <c r="D1516" t="n">
        <v>1.45088406085</v>
      </c>
      <c r="E1516" t="n">
        <v>2.21584155312285</v>
      </c>
      <c r="F1516" t="n">
        <v>-9.730040450199999</v>
      </c>
      <c r="G1516" t="n">
        <v>-10.2996943473259</v>
      </c>
    </row>
    <row r="1517">
      <c r="A1517" s="3" t="n">
        <v>45392.39888096065</v>
      </c>
      <c r="B1517" t="n">
        <v>0.7469921438</v>
      </c>
      <c r="C1517" t="n">
        <v>0.490767878685083</v>
      </c>
      <c r="D1517" t="n">
        <v>3.79481070395</v>
      </c>
      <c r="E1517" t="n">
        <v>2.526262120877163</v>
      </c>
      <c r="F1517" t="n">
        <v>-9.524130220149999</v>
      </c>
      <c r="G1517" t="n">
        <v>-10.26736449681681</v>
      </c>
    </row>
    <row r="1518">
      <c r="A1518" s="3" t="n">
        <v>45392.39888152778</v>
      </c>
      <c r="B1518" t="n">
        <v>1.48201036795</v>
      </c>
      <c r="C1518" t="n">
        <v>0.5918656393453398</v>
      </c>
      <c r="D1518" t="n">
        <v>5.154718472749999</v>
      </c>
      <c r="E1518" t="n">
        <v>2.849497671389752</v>
      </c>
      <c r="F1518" t="n">
        <v>-11.7746877486</v>
      </c>
      <c r="G1518" t="n">
        <v>-10.15300620231401</v>
      </c>
    </row>
    <row r="1519">
      <c r="A1519" s="3" t="n">
        <v>45392.39888208333</v>
      </c>
      <c r="B1519" t="n">
        <v>0.35195086185</v>
      </c>
      <c r="C1519" t="n">
        <v>0.4420299940106073</v>
      </c>
      <c r="D1519" t="n">
        <v>2.77009423215</v>
      </c>
      <c r="E1519" t="n">
        <v>1.337841640474479</v>
      </c>
      <c r="F1519" t="n">
        <v>-11.11388625165</v>
      </c>
      <c r="G1519" t="n">
        <v>-10.37642143976996</v>
      </c>
    </row>
    <row r="1520">
      <c r="A1520" s="3" t="n">
        <v>45392.39888273148</v>
      </c>
      <c r="B1520" t="n">
        <v>-0.35912932965</v>
      </c>
      <c r="C1520" t="n">
        <v>0.2186479254338001</v>
      </c>
      <c r="D1520" t="n">
        <v>-0.32321737735</v>
      </c>
      <c r="E1520" t="n">
        <v>-0.3498348428044302</v>
      </c>
      <c r="F1520" t="n">
        <v>-10.87925234375</v>
      </c>
      <c r="G1520" t="n">
        <v>-10.11186522536553</v>
      </c>
    </row>
    <row r="1521">
      <c r="A1521" s="3" t="n">
        <v>45392.39888377314</v>
      </c>
      <c r="B1521" t="n">
        <v>0.05745716234999999</v>
      </c>
      <c r="C1521" t="n">
        <v>0.2332124694144528</v>
      </c>
      <c r="D1521" t="n">
        <v>-4.2305495834</v>
      </c>
      <c r="E1521" t="n">
        <v>-1.53141544771434</v>
      </c>
      <c r="F1521" t="n">
        <v>-8.0014222547</v>
      </c>
      <c r="G1521" t="n">
        <v>-10.09482618242019</v>
      </c>
    </row>
    <row r="1522">
      <c r="A1522" s="3" t="n">
        <v>45392.39888380787</v>
      </c>
      <c r="B1522" t="n">
        <v>0.6344608350500001</v>
      </c>
      <c r="C1522" t="n">
        <v>0.4735036485389291</v>
      </c>
      <c r="D1522" t="n">
        <v>-3.76847004205</v>
      </c>
      <c r="E1522" t="n">
        <v>-2.153870085748841</v>
      </c>
      <c r="F1522" t="n">
        <v>-9.68215457825</v>
      </c>
      <c r="G1522" t="n">
        <v>-9.818890916554455</v>
      </c>
    </row>
    <row r="1523">
      <c r="A1523" s="3" t="n">
        <v>45392.39888434028</v>
      </c>
      <c r="B1523" t="n">
        <v>-0.3399769422</v>
      </c>
      <c r="C1523" t="n">
        <v>0.6500327665804213</v>
      </c>
      <c r="D1523" t="n">
        <v>-3.3063905007</v>
      </c>
      <c r="E1523" t="n">
        <v>-1.845001506079492</v>
      </c>
      <c r="F1523" t="n">
        <v>-9.629483061099998</v>
      </c>
      <c r="G1523" t="n">
        <v>-9.540430701195948</v>
      </c>
    </row>
    <row r="1524">
      <c r="A1524" s="3" t="n">
        <v>45392.39888490741</v>
      </c>
      <c r="B1524" t="n">
        <v>1.1659714584</v>
      </c>
      <c r="C1524" t="n">
        <v>0.781400546922613</v>
      </c>
      <c r="D1524" t="n">
        <v>0.0311263071</v>
      </c>
      <c r="E1524" t="n">
        <v>-0.9075858442000027</v>
      </c>
      <c r="F1524" t="n">
        <v>-10.0819815054</v>
      </c>
      <c r="G1524" t="n">
        <v>-9.906173873342919</v>
      </c>
    </row>
    <row r="1525">
      <c r="A1525" s="3" t="n">
        <v>45392.39888547454</v>
      </c>
      <c r="B1525" t="n">
        <v>2.3151931586</v>
      </c>
      <c r="C1525" t="n">
        <v>1.111331822030772</v>
      </c>
      <c r="D1525" t="n">
        <v>2.10210446075</v>
      </c>
      <c r="E1525" t="n">
        <v>0.7263643698597922</v>
      </c>
      <c r="F1525" t="n">
        <v>-11.05163363745</v>
      </c>
      <c r="G1525" t="n">
        <v>-10.09638740567206</v>
      </c>
    </row>
    <row r="1526">
      <c r="A1526" s="3" t="n">
        <v>45392.39888604166</v>
      </c>
      <c r="B1526" t="n">
        <v>1.51074385245</v>
      </c>
      <c r="C1526" t="n">
        <v>1.210164475134269</v>
      </c>
      <c r="D1526" t="n">
        <v>3.5769363609</v>
      </c>
      <c r="E1526" t="n">
        <v>1.986047695613991</v>
      </c>
      <c r="F1526" t="n">
        <v>-9.34696328125</v>
      </c>
      <c r="G1526" t="n">
        <v>-10.65266286056215</v>
      </c>
    </row>
    <row r="1527">
      <c r="A1527" s="3" t="n">
        <v>45392.39888717593</v>
      </c>
      <c r="B1527" t="n">
        <v>0.0742167272</v>
      </c>
      <c r="C1527" t="n">
        <v>1.095337907379141</v>
      </c>
      <c r="D1527" t="n">
        <v>2.5474342439</v>
      </c>
      <c r="E1527" t="n">
        <v>2.644782595376931</v>
      </c>
      <c r="F1527" t="n">
        <v>-11.08993841235</v>
      </c>
      <c r="G1527" t="n">
        <v>-10.59256240599898</v>
      </c>
    </row>
    <row r="1528">
      <c r="A1528" s="3" t="n">
        <v>45392.39888721065</v>
      </c>
      <c r="B1528" t="n">
        <v>0.19392650375</v>
      </c>
      <c r="C1528" t="n">
        <v>0.9369298783849678</v>
      </c>
      <c r="D1528" t="n">
        <v>1.1635786358</v>
      </c>
      <c r="E1528" t="n">
        <v>2.628648735943714</v>
      </c>
      <c r="F1528" t="n">
        <v>-11.24796277045</v>
      </c>
      <c r="G1528" t="n">
        <v>-10.39936394885935</v>
      </c>
    </row>
    <row r="1529">
      <c r="A1529" s="3" t="n">
        <v>45392.39888773148</v>
      </c>
      <c r="B1529" t="n">
        <v>2.05901404065</v>
      </c>
      <c r="C1529" t="n">
        <v>0.6220571829679505</v>
      </c>
      <c r="D1529" t="n">
        <v>3.098097254699999</v>
      </c>
      <c r="E1529" t="n">
        <v>1.914418483876579</v>
      </c>
      <c r="F1529" t="n">
        <v>-9.356544378299999</v>
      </c>
      <c r="G1529" t="n">
        <v>-10.32801860420749</v>
      </c>
    </row>
    <row r="1530">
      <c r="A1530" s="3" t="n">
        <v>45392.39888829861</v>
      </c>
      <c r="B1530" t="n">
        <v>0.11731695395</v>
      </c>
      <c r="C1530" t="n">
        <v>0.1672366428164339</v>
      </c>
      <c r="D1530" t="n">
        <v>0.36152215225</v>
      </c>
      <c r="E1530" t="n">
        <v>1.259183095166903</v>
      </c>
      <c r="F1530" t="n">
        <v>-11.0947338642</v>
      </c>
      <c r="G1530" t="n">
        <v>-9.96326295485772</v>
      </c>
    </row>
    <row r="1531">
      <c r="A1531" s="3" t="n">
        <v>45392.39889001157</v>
      </c>
      <c r="B1531" t="n">
        <v>-0.2729386828</v>
      </c>
      <c r="C1531" t="n">
        <v>0.1812949670669003</v>
      </c>
      <c r="D1531" t="n">
        <v>1.43891994785</v>
      </c>
      <c r="E1531" t="n">
        <v>0.5372560172685328</v>
      </c>
      <c r="F1531" t="n">
        <v>-9.107543728149999</v>
      </c>
      <c r="G1531" t="n">
        <v>-9.925474023463314</v>
      </c>
    </row>
    <row r="1532">
      <c r="A1532" s="3" t="n">
        <v>45392.39889003472</v>
      </c>
      <c r="B1532" t="n">
        <v>0.2729386828</v>
      </c>
      <c r="C1532" t="n">
        <v>0.5296771684085096</v>
      </c>
      <c r="D1532" t="n">
        <v>-0.4094080242</v>
      </c>
      <c r="E1532" t="n">
        <v>0.3508428018372968</v>
      </c>
      <c r="F1532" t="n">
        <v>-9.24401306955</v>
      </c>
      <c r="G1532" t="n">
        <v>-9.659399195586975</v>
      </c>
    </row>
    <row r="1533">
      <c r="A1533" s="3" t="n">
        <v>45392.39889006945</v>
      </c>
      <c r="B1533" t="n">
        <v>0.6081299797999999</v>
      </c>
      <c r="C1533" t="n">
        <v>0.7354388585710976</v>
      </c>
      <c r="D1533" t="n">
        <v>-0.18674803595</v>
      </c>
      <c r="E1533" t="n">
        <v>0.4383509229672506</v>
      </c>
      <c r="F1533" t="n">
        <v>-10.61109930615</v>
      </c>
      <c r="G1533" t="n">
        <v>-9.805973889773803</v>
      </c>
    </row>
    <row r="1534">
      <c r="A1534" s="3" t="n">
        <v>45392.39889055555</v>
      </c>
      <c r="B1534" t="n">
        <v>-0.2322410853</v>
      </c>
      <c r="C1534" t="n">
        <v>0.717500872709093</v>
      </c>
      <c r="D1534" t="n">
        <v>0.36391497485</v>
      </c>
      <c r="E1534" t="n">
        <v>0.1948561924574598</v>
      </c>
      <c r="F1534" t="n">
        <v>-8.9567076445</v>
      </c>
      <c r="G1534" t="n">
        <v>-10.40774337696483</v>
      </c>
    </row>
    <row r="1535">
      <c r="A1535" s="3" t="n">
        <v>45392.39889166666</v>
      </c>
      <c r="B1535" t="n">
        <v>2.19787620465</v>
      </c>
      <c r="C1535" t="n">
        <v>1.05951894680921</v>
      </c>
      <c r="D1535" t="n">
        <v>-0.3112434577</v>
      </c>
      <c r="E1535" t="n">
        <v>0.1259986051782054</v>
      </c>
      <c r="F1535" t="n">
        <v>-11.1066979772</v>
      </c>
      <c r="G1535" t="n">
        <v>-10.49253887355189</v>
      </c>
    </row>
    <row r="1536">
      <c r="A1536" s="3" t="n">
        <v>45392.39889170139</v>
      </c>
      <c r="B1536" t="n">
        <v>2.19787620465</v>
      </c>
      <c r="C1536" t="n">
        <v>1.159255000397556</v>
      </c>
      <c r="D1536" t="n">
        <v>1.4724292709</v>
      </c>
      <c r="E1536" t="n">
        <v>-0.01656089446503514</v>
      </c>
      <c r="F1536" t="n">
        <v>-10.8624927789</v>
      </c>
      <c r="G1536" t="n">
        <v>-10.9913477480505</v>
      </c>
    </row>
    <row r="1537">
      <c r="A1537" s="3" t="n">
        <v>45392.39889224537</v>
      </c>
      <c r="B1537" t="n">
        <v>0.6512203999</v>
      </c>
      <c r="C1537" t="n">
        <v>0.910737367763872</v>
      </c>
      <c r="D1537" t="n">
        <v>0.6368536576499999</v>
      </c>
      <c r="E1537" t="n">
        <v>-0.3804466550989523</v>
      </c>
      <c r="F1537" t="n">
        <v>-11.63581577795</v>
      </c>
      <c r="G1537" t="n">
        <v>-10.67372875630632</v>
      </c>
    </row>
    <row r="1538">
      <c r="A1538" s="3" t="n">
        <v>45392.3988928125</v>
      </c>
      <c r="B1538" t="n">
        <v>-0.1628100033</v>
      </c>
      <c r="C1538" t="n">
        <v>0.5163301806025655</v>
      </c>
      <c r="D1538" t="n">
        <v>-1.61847970935</v>
      </c>
      <c r="E1538" t="n">
        <v>-0.5471816043313537</v>
      </c>
      <c r="F1538" t="n">
        <v>-11.42752253195</v>
      </c>
      <c r="G1538" t="n">
        <v>-10.45403142788523</v>
      </c>
    </row>
    <row r="1539">
      <c r="A1539" s="3" t="n">
        <v>45392.39889336805</v>
      </c>
      <c r="B1539" t="n">
        <v>0.5506630108</v>
      </c>
      <c r="C1539" t="n">
        <v>0.300902631016551</v>
      </c>
      <c r="D1539" t="n">
        <v>-1.422160383</v>
      </c>
      <c r="E1539" t="n">
        <v>-0.3060973895383459</v>
      </c>
      <c r="F1539" t="n">
        <v>-8.9567076445</v>
      </c>
      <c r="G1539" t="n">
        <v>-10.08586578459501</v>
      </c>
    </row>
    <row r="1540">
      <c r="A1540" s="3" t="n">
        <v>45392.39889450232</v>
      </c>
      <c r="B1540" t="n">
        <v>-0.1053430343</v>
      </c>
      <c r="C1540" t="n">
        <v>-0.09709250992261109</v>
      </c>
      <c r="D1540" t="n">
        <v>0.04069759749999999</v>
      </c>
      <c r="E1540" t="n">
        <v>-0.04653006258368325</v>
      </c>
      <c r="F1540" t="n">
        <v>-9.993398035949999</v>
      </c>
      <c r="G1540" t="n">
        <v>-9.667171365750143</v>
      </c>
    </row>
    <row r="1541">
      <c r="A1541" s="3" t="n">
        <v>45392.39889506945</v>
      </c>
      <c r="B1541" t="n">
        <v>-0.75896606345</v>
      </c>
      <c r="C1541" t="n">
        <v>0.03418703342890447</v>
      </c>
      <c r="D1541" t="n">
        <v>-1.30484342905</v>
      </c>
      <c r="E1541" t="n">
        <v>0.38709492373788</v>
      </c>
      <c r="F1541" t="n">
        <v>-7.6279261828</v>
      </c>
      <c r="G1541" t="n">
        <v>-9.524490231643849</v>
      </c>
    </row>
    <row r="1542">
      <c r="A1542" s="3" t="n">
        <v>45392.398895625</v>
      </c>
      <c r="B1542" t="n">
        <v>0.05027869455</v>
      </c>
      <c r="C1542" t="n">
        <v>0.3287132846062946</v>
      </c>
      <c r="D1542" t="n">
        <v>2.97599465555</v>
      </c>
      <c r="E1542" t="n">
        <v>1.222654604039048</v>
      </c>
      <c r="F1542" t="n">
        <v>-10.51293473965</v>
      </c>
      <c r="G1542" t="n">
        <v>-9.361974702155736</v>
      </c>
    </row>
    <row r="1543">
      <c r="A1543" s="3" t="n">
        <v>45392.39889619213</v>
      </c>
      <c r="B1543" t="n">
        <v>1.364693414</v>
      </c>
      <c r="C1543" t="n">
        <v>0.5991474770085099</v>
      </c>
      <c r="D1543" t="n">
        <v>2.63362489075</v>
      </c>
      <c r="E1543" t="n">
        <v>1.457313931507347</v>
      </c>
      <c r="F1543" t="n">
        <v>-8.851364610199999</v>
      </c>
      <c r="G1543" t="n">
        <v>-9.632765317137904</v>
      </c>
    </row>
    <row r="1544">
      <c r="A1544" s="3" t="n">
        <v>45392.39889675926</v>
      </c>
      <c r="B1544" t="n">
        <v>0.8140304032</v>
      </c>
      <c r="C1544" t="n">
        <v>0.5559289075381135</v>
      </c>
      <c r="D1544" t="n">
        <v>0.8236016936</v>
      </c>
      <c r="E1544" t="n">
        <v>1.362444742297207</v>
      </c>
      <c r="F1544" t="n">
        <v>-11.01572168515</v>
      </c>
      <c r="G1544" t="n">
        <v>-9.686453822753757</v>
      </c>
    </row>
    <row r="1545">
      <c r="A1545" s="3" t="n">
        <v>45392.39889732639</v>
      </c>
      <c r="B1545" t="n">
        <v>1.21385733035</v>
      </c>
      <c r="C1545" t="n">
        <v>0.7355887242993028</v>
      </c>
      <c r="D1545" t="n">
        <v>1.7764942608</v>
      </c>
      <c r="E1545" t="n">
        <v>0.8259862182653871</v>
      </c>
      <c r="F1545" t="n">
        <v>-9.65820673895</v>
      </c>
      <c r="G1545" t="n">
        <v>-9.405718236002008</v>
      </c>
    </row>
    <row r="1546">
      <c r="A1546" s="3" t="n">
        <v>45392.39889788195</v>
      </c>
      <c r="B1546" t="n">
        <v>0.32321737735</v>
      </c>
      <c r="C1546" t="n">
        <v>0.7916988552634054</v>
      </c>
      <c r="D1546" t="n">
        <v>-0.31843173215</v>
      </c>
      <c r="E1546" t="n">
        <v>-0.44037941366119</v>
      </c>
      <c r="F1546" t="n">
        <v>-9.229646327299999</v>
      </c>
      <c r="G1546" t="n">
        <v>-9.429319322216109</v>
      </c>
    </row>
    <row r="1547">
      <c r="A1547" s="3" t="n">
        <v>45392.3988984375</v>
      </c>
      <c r="B1547" t="n">
        <v>0.52433215555</v>
      </c>
      <c r="C1547" t="n">
        <v>0.6850973694580439</v>
      </c>
      <c r="D1547" t="n">
        <v>-3.14359030405</v>
      </c>
      <c r="E1547" t="n">
        <v>-1.502786521762359</v>
      </c>
      <c r="F1547" t="n">
        <v>-9.4259754603</v>
      </c>
      <c r="G1547" t="n">
        <v>-8.971804124950374</v>
      </c>
    </row>
    <row r="1548">
      <c r="A1548" s="3" t="n">
        <v>45392.39889902778</v>
      </c>
      <c r="B1548" t="n">
        <v>-0.17956956815</v>
      </c>
      <c r="C1548" t="n">
        <v>0.5151812481185329</v>
      </c>
      <c r="D1548" t="n">
        <v>-0.948106922</v>
      </c>
      <c r="E1548" t="n">
        <v>-2.079682778498841</v>
      </c>
      <c r="F1548" t="n">
        <v>-7.1203535921</v>
      </c>
      <c r="G1548" t="n">
        <v>-9.022114982569256</v>
      </c>
    </row>
    <row r="1549">
      <c r="A1549" s="3" t="n">
        <v>45392.39889958334</v>
      </c>
      <c r="B1549" t="n">
        <v>1.21146450775</v>
      </c>
      <c r="C1549" t="n">
        <v>0.5360367695038476</v>
      </c>
      <c r="D1549" t="n">
        <v>-3.0573996572</v>
      </c>
      <c r="E1549" t="n">
        <v>-2.011711812960612</v>
      </c>
      <c r="F1549" t="n">
        <v>-8.997405241999999</v>
      </c>
      <c r="G1549" t="n">
        <v>-8.698925493594546</v>
      </c>
    </row>
    <row r="1550">
      <c r="A1550" s="3" t="n">
        <v>45392.39890013889</v>
      </c>
      <c r="B1550" t="n">
        <v>0.5698153982499999</v>
      </c>
      <c r="C1550" t="n">
        <v>0.530082761394407</v>
      </c>
      <c r="D1550" t="n">
        <v>-3.90254656085</v>
      </c>
      <c r="E1550" t="n">
        <v>-1.54972469185758</v>
      </c>
      <c r="F1550" t="n">
        <v>-9.777916515499999</v>
      </c>
      <c r="G1550" t="n">
        <v>-9.011343463362147</v>
      </c>
    </row>
    <row r="1551">
      <c r="A1551" s="3" t="n">
        <v>45392.39890070602</v>
      </c>
      <c r="B1551" t="n">
        <v>0.69910627185</v>
      </c>
      <c r="C1551" t="n">
        <v>0.4568664496503508</v>
      </c>
      <c r="D1551" t="n">
        <v>1.58735340225</v>
      </c>
      <c r="E1551" t="n">
        <v>-0.6031601798857825</v>
      </c>
      <c r="F1551" t="n">
        <v>-9.00220069385</v>
      </c>
      <c r="G1551" t="n">
        <v>-8.788917188840816</v>
      </c>
    </row>
    <row r="1552">
      <c r="A1552" s="3" t="n">
        <v>45392.39890128472</v>
      </c>
      <c r="B1552" t="n">
        <v>0.2729386828</v>
      </c>
      <c r="C1552" t="n">
        <v>0.3508582775996513</v>
      </c>
      <c r="D1552" t="n">
        <v>-0.9576782124000001</v>
      </c>
      <c r="E1552" t="n">
        <v>-0.4146533018278565</v>
      </c>
      <c r="F1552" t="n">
        <v>-9.660599561549999</v>
      </c>
      <c r="G1552" t="n">
        <v>-9.214733795829979</v>
      </c>
    </row>
    <row r="1553">
      <c r="A1553" s="3" t="n">
        <v>45392.39890184028</v>
      </c>
      <c r="B1553" t="n">
        <v>0.42377476645</v>
      </c>
      <c r="C1553" t="n">
        <v>0.49609053512471</v>
      </c>
      <c r="D1553" t="n">
        <v>1.3239958165</v>
      </c>
      <c r="E1553" t="n">
        <v>-0.7226950140291394</v>
      </c>
      <c r="F1553" t="n">
        <v>-8.63349026715</v>
      </c>
      <c r="G1553" t="n">
        <v>-9.800700449458766</v>
      </c>
    </row>
    <row r="1554">
      <c r="A1554" s="3" t="n">
        <v>45392.39890239583</v>
      </c>
      <c r="B1554" t="n">
        <v>0.18674803595</v>
      </c>
      <c r="C1554" t="n">
        <v>0.4070643034279732</v>
      </c>
      <c r="D1554" t="n">
        <v>0.5051797681</v>
      </c>
      <c r="E1554" t="n">
        <v>-0.897822512619</v>
      </c>
      <c r="F1554" t="n">
        <v>-9.976638471099999</v>
      </c>
      <c r="G1554" t="n">
        <v>-9.625974474895132</v>
      </c>
    </row>
    <row r="1555">
      <c r="A1555" s="3" t="n">
        <v>45392.39890296297</v>
      </c>
      <c r="B1555" t="n">
        <v>-0.1987219556</v>
      </c>
      <c r="C1555" t="n">
        <v>0.4482347460451062</v>
      </c>
      <c r="D1555" t="n">
        <v>-2.2170285921</v>
      </c>
      <c r="E1555" t="n">
        <v>-1.638495996372965</v>
      </c>
      <c r="F1555" t="n">
        <v>-8.166625080599999</v>
      </c>
      <c r="G1555" t="n">
        <v>-9.623854318311913</v>
      </c>
    </row>
    <row r="1556">
      <c r="A1556" s="3" t="n">
        <v>45392.39890354167</v>
      </c>
      <c r="B1556" t="n">
        <v>1.1516145228</v>
      </c>
      <c r="C1556" t="n">
        <v>0.5399012296649199</v>
      </c>
      <c r="D1556" t="n">
        <v>-5.114011068599999</v>
      </c>
      <c r="E1556" t="n">
        <v>-2.362689073341731</v>
      </c>
      <c r="F1556" t="n">
        <v>-12.7347587836</v>
      </c>
      <c r="G1556" t="n">
        <v>-9.773170736961099</v>
      </c>
    </row>
    <row r="1557">
      <c r="A1557" s="3" t="n">
        <v>45392.39890409722</v>
      </c>
      <c r="B1557" t="n">
        <v>1.52031514285</v>
      </c>
      <c r="C1557" t="n">
        <v>0.6662026065896288</v>
      </c>
      <c r="D1557" t="n">
        <v>-1.96324229675</v>
      </c>
      <c r="E1557" t="n">
        <v>-1.935300453499772</v>
      </c>
      <c r="F1557" t="n">
        <v>-9.603142399199999</v>
      </c>
      <c r="G1557" t="n">
        <v>-9.855221605951659</v>
      </c>
    </row>
    <row r="1558">
      <c r="A1558" s="3" t="n">
        <v>45392.39890465278</v>
      </c>
      <c r="B1558" t="n">
        <v>0.1340765188</v>
      </c>
      <c r="C1558" t="n">
        <v>0.7993283375261094</v>
      </c>
      <c r="D1558" t="n">
        <v>-1.7046703562</v>
      </c>
      <c r="E1558" t="n">
        <v>-1.118437002837999</v>
      </c>
      <c r="F1558" t="n">
        <v>-8.324639632049999</v>
      </c>
      <c r="G1558" t="n">
        <v>-9.967865679746996</v>
      </c>
    </row>
    <row r="1559">
      <c r="A1559" s="3" t="n">
        <v>45392.39890581019</v>
      </c>
      <c r="B1559" t="n">
        <v>0.5434845429999999</v>
      </c>
      <c r="C1559" t="n">
        <v>1.038905002760026</v>
      </c>
      <c r="D1559" t="n">
        <v>-0.5770036727</v>
      </c>
      <c r="E1559" t="n">
        <v>0.2565873626174833</v>
      </c>
      <c r="F1559" t="n">
        <v>-10.3477417204</v>
      </c>
      <c r="G1559" t="n">
        <v>-10.14202689185166</v>
      </c>
    </row>
    <row r="1560">
      <c r="A1560" s="3" t="n">
        <v>45392.39890584491</v>
      </c>
      <c r="B1560" t="n">
        <v>1.2545647345</v>
      </c>
      <c r="C1560" t="n">
        <v>1.091041017385784</v>
      </c>
      <c r="D1560" t="n">
        <v>2.9664135585</v>
      </c>
      <c r="E1560" t="n">
        <v>1.060408151653849</v>
      </c>
      <c r="F1560" t="n">
        <v>-10.4937823522</v>
      </c>
      <c r="G1560" t="n">
        <v>-10.61166982915865</v>
      </c>
    </row>
    <row r="1561">
      <c r="A1561" s="3" t="n">
        <v>45392.39890635417</v>
      </c>
      <c r="B1561" t="n">
        <v>0.97683059985</v>
      </c>
      <c r="C1561" t="n">
        <v>0.9884915753543152</v>
      </c>
      <c r="D1561" t="n">
        <v>3.287238113249999</v>
      </c>
      <c r="E1561" t="n">
        <v>2.182713134988818</v>
      </c>
      <c r="F1561" t="n">
        <v>-10.7954545195</v>
      </c>
      <c r="G1561" t="n">
        <v>-10.81229132600586</v>
      </c>
    </row>
    <row r="1562">
      <c r="A1562" s="3" t="n">
        <v>45392.39890690972</v>
      </c>
      <c r="B1562" t="n">
        <v>1.31920036465</v>
      </c>
      <c r="C1562" t="n">
        <v>0.7249791862621231</v>
      </c>
      <c r="D1562" t="n">
        <v>3.2968192103</v>
      </c>
      <c r="E1562" t="n">
        <v>1.86098581981504</v>
      </c>
      <c r="F1562" t="n">
        <v>-11.1402171069</v>
      </c>
      <c r="G1562" t="n">
        <v>-11.5807626392688</v>
      </c>
    </row>
    <row r="1563">
      <c r="A1563" s="3" t="n">
        <v>45392.39890747685</v>
      </c>
      <c r="B1563" t="n">
        <v>1.13724778055</v>
      </c>
      <c r="C1563" t="n">
        <v>0.6544478164195822</v>
      </c>
      <c r="D1563" t="n">
        <v>0.0047856452</v>
      </c>
      <c r="E1563" t="n">
        <v>1.036766512998954</v>
      </c>
      <c r="F1563" t="n">
        <v>-12.69165855685</v>
      </c>
      <c r="G1563" t="n">
        <v>-11.78822702903954</v>
      </c>
    </row>
    <row r="1564">
      <c r="A1564" s="3" t="n">
        <v>45392.39890859953</v>
      </c>
      <c r="B1564" t="n">
        <v>0.05745716234999999</v>
      </c>
      <c r="C1564" t="n">
        <v>0.6339158230469715</v>
      </c>
      <c r="D1564" t="n">
        <v>-2.2816740289</v>
      </c>
      <c r="E1564" t="n">
        <v>0.3635385503615395</v>
      </c>
      <c r="F1564" t="n">
        <v>-12.1481838205</v>
      </c>
      <c r="G1564" t="n">
        <v>-11.49941622606623</v>
      </c>
    </row>
    <row r="1565">
      <c r="A1565" s="3" t="n">
        <v>45392.39890863426</v>
      </c>
      <c r="B1565" t="n">
        <v>0.18196239075</v>
      </c>
      <c r="C1565" t="n">
        <v>0.4064551481617726</v>
      </c>
      <c r="D1565" t="n">
        <v>2.047040121</v>
      </c>
      <c r="E1565" t="n">
        <v>-1.272939744918419</v>
      </c>
      <c r="F1565" t="n">
        <v>-11.43230817715</v>
      </c>
      <c r="G1565" t="n">
        <v>-11.01626857161763</v>
      </c>
    </row>
    <row r="1566">
      <c r="A1566" s="3" t="n">
        <v>45392.39890916667</v>
      </c>
      <c r="B1566" t="n">
        <v>-0.62967518985</v>
      </c>
      <c r="C1566" t="n">
        <v>0.5590815740681834</v>
      </c>
      <c r="D1566" t="n">
        <v>-4.10366133905</v>
      </c>
      <c r="E1566" t="n">
        <v>-2.107655801867022</v>
      </c>
      <c r="F1566" t="n">
        <v>-10.02691716565</v>
      </c>
      <c r="G1566" t="n">
        <v>-10.42157989719443</v>
      </c>
    </row>
    <row r="1567">
      <c r="A1567" s="3" t="n">
        <v>45392.39890974537</v>
      </c>
      <c r="B1567" t="n">
        <v>1.31202189685</v>
      </c>
      <c r="C1567" t="n">
        <v>0.4024533263227282</v>
      </c>
      <c r="D1567" t="n">
        <v>-2.7246011828</v>
      </c>
      <c r="E1567" t="n">
        <v>-2.706228275439401</v>
      </c>
      <c r="F1567" t="n">
        <v>-9.34217763605</v>
      </c>
      <c r="G1567" t="n">
        <v>-10.18103758553639</v>
      </c>
    </row>
    <row r="1568">
      <c r="A1568" s="3" t="n">
        <v>45392.39891030092</v>
      </c>
      <c r="B1568" t="n">
        <v>1.5394675303</v>
      </c>
      <c r="C1568" t="n">
        <v>0.5711066528853163</v>
      </c>
      <c r="D1568" t="n">
        <v>-0.26096476315</v>
      </c>
      <c r="E1568" t="n">
        <v>-1.921353317001287</v>
      </c>
      <c r="F1568" t="n">
        <v>-9.52173739755</v>
      </c>
      <c r="G1568" t="n">
        <v>-9.643335537137791</v>
      </c>
    </row>
    <row r="1569">
      <c r="A1569" s="3" t="n">
        <v>45392.39891086805</v>
      </c>
      <c r="B1569" t="n">
        <v>-0.0598597916</v>
      </c>
      <c r="C1569" t="n">
        <v>0.6737340909303049</v>
      </c>
      <c r="D1569" t="n">
        <v>-4.790793691249999</v>
      </c>
      <c r="E1569" t="n">
        <v>-1.166855908505248</v>
      </c>
      <c r="F1569" t="n">
        <v>-9.1266961156</v>
      </c>
      <c r="G1569" t="n">
        <v>-9.876337197866228</v>
      </c>
    </row>
    <row r="1570">
      <c r="A1570" s="3" t="n">
        <v>45392.39891142361</v>
      </c>
      <c r="B1570" t="n">
        <v>1.434124496</v>
      </c>
      <c r="C1570" t="n">
        <v>0.781930197459909</v>
      </c>
      <c r="D1570" t="n">
        <v>0.48602738065</v>
      </c>
      <c r="E1570" t="n">
        <v>-0.3470444965599077</v>
      </c>
      <c r="F1570" t="n">
        <v>-10.6996827756</v>
      </c>
      <c r="G1570" t="n">
        <v>-10.35146715015247</v>
      </c>
    </row>
    <row r="1571">
      <c r="A1571" s="3" t="n">
        <v>45392.39891204861</v>
      </c>
      <c r="B1571" t="n">
        <v>-0.6440419320999999</v>
      </c>
      <c r="C1571" t="n">
        <v>0.6545520777963888</v>
      </c>
      <c r="D1571" t="n">
        <v>0.32561019995</v>
      </c>
      <c r="E1571" t="n">
        <v>0.9264582049308887</v>
      </c>
      <c r="F1571" t="n">
        <v>-11.93748794525</v>
      </c>
      <c r="G1571" t="n">
        <v>-10.84836695106576</v>
      </c>
    </row>
    <row r="1572">
      <c r="A1572" s="3" t="n">
        <v>45392.39891255787</v>
      </c>
      <c r="B1572" t="n">
        <v>1.4317316734</v>
      </c>
      <c r="C1572" t="n">
        <v>0.4604275208631713</v>
      </c>
      <c r="D1572" t="n">
        <v>4.661512624299999</v>
      </c>
      <c r="E1572" t="n">
        <v>1.165766090233104</v>
      </c>
      <c r="F1572" t="n">
        <v>-9.7324332728</v>
      </c>
      <c r="G1572" t="n">
        <v>-11.19593938371367</v>
      </c>
    </row>
    <row r="1573">
      <c r="A1573" s="3" t="n">
        <v>45392.398913125</v>
      </c>
      <c r="B1573" t="n">
        <v>0.1340765188</v>
      </c>
      <c r="C1573" t="n">
        <v>0.5559340966046635</v>
      </c>
      <c r="D1573" t="n">
        <v>1.27132429935</v>
      </c>
      <c r="E1573" t="n">
        <v>1.271635574765038</v>
      </c>
      <c r="F1573" t="n">
        <v>-12.78503747815</v>
      </c>
      <c r="G1573" t="n">
        <v>-11.08075102143744</v>
      </c>
    </row>
    <row r="1574">
      <c r="A1574" s="3" t="n">
        <v>45392.39891423611</v>
      </c>
      <c r="B1574" t="n">
        <v>1.04386885925</v>
      </c>
      <c r="C1574" t="n">
        <v>0.67515859256527</v>
      </c>
      <c r="D1574" t="n">
        <v>1.78128971265</v>
      </c>
      <c r="E1574" t="n">
        <v>1.648228216413991</v>
      </c>
      <c r="F1574" t="n">
        <v>-10.8960119086</v>
      </c>
      <c r="G1574" t="n">
        <v>-10.73205685890108</v>
      </c>
    </row>
    <row r="1575">
      <c r="A1575" s="3" t="n">
        <v>45392.39891427083</v>
      </c>
      <c r="B1575" t="n">
        <v>-0.0311263071</v>
      </c>
      <c r="C1575" t="n">
        <v>0.5356362741472043</v>
      </c>
      <c r="D1575" t="n">
        <v>-1.0510571337</v>
      </c>
      <c r="E1575" t="n">
        <v>1.097996675354665</v>
      </c>
      <c r="F1575" t="n">
        <v>-9.993398035949999</v>
      </c>
      <c r="G1575" t="n">
        <v>-10.16857685372229</v>
      </c>
    </row>
    <row r="1576">
      <c r="A1576" s="3" t="n">
        <v>45392.39891482639</v>
      </c>
      <c r="B1576" t="n">
        <v>1.54426298215</v>
      </c>
      <c r="C1576" t="n">
        <v>0.9600516274339188</v>
      </c>
      <c r="D1576" t="n">
        <v>0.04788587195</v>
      </c>
      <c r="E1576" t="n">
        <v>1.056569179639047</v>
      </c>
      <c r="F1576" t="n">
        <v>-9.6701806586</v>
      </c>
      <c r="G1576" t="n">
        <v>-9.768795279471123</v>
      </c>
    </row>
    <row r="1577">
      <c r="A1577" s="3" t="n">
        <v>45392.39891538194</v>
      </c>
      <c r="B1577" t="n">
        <v>0.9600710349999999</v>
      </c>
      <c r="C1577" t="n">
        <v>1.07421346890618</v>
      </c>
      <c r="D1577" t="n">
        <v>1.23541234705</v>
      </c>
      <c r="E1577" t="n">
        <v>0.5990696181509341</v>
      </c>
      <c r="F1577" t="n">
        <v>-8.5449067977</v>
      </c>
      <c r="G1577" t="n">
        <v>-9.814218242133709</v>
      </c>
    </row>
    <row r="1578">
      <c r="A1578" s="3" t="n">
        <v>45392.3989159375</v>
      </c>
      <c r="B1578" t="n">
        <v>0.5147510585</v>
      </c>
      <c r="C1578" t="n">
        <v>1.443947696150587</v>
      </c>
      <c r="D1578" t="n">
        <v>1.65678448425</v>
      </c>
      <c r="E1578" t="n">
        <v>1.222314640172381</v>
      </c>
      <c r="F1578" t="n">
        <v>-9.52173739755</v>
      </c>
      <c r="G1578" t="n">
        <v>-9.578732801555038</v>
      </c>
    </row>
    <row r="1579">
      <c r="A1579" s="3" t="n">
        <v>45392.39891707176</v>
      </c>
      <c r="B1579" t="n">
        <v>1.41257928595</v>
      </c>
      <c r="C1579" t="n">
        <v>1.419219713840796</v>
      </c>
      <c r="D1579" t="n">
        <v>1.5370747077</v>
      </c>
      <c r="E1579" t="n">
        <v>0.7747833441050139</v>
      </c>
      <c r="F1579" t="n">
        <v>-10.3477417204</v>
      </c>
      <c r="G1579" t="n">
        <v>-10.09757101575061</v>
      </c>
    </row>
    <row r="1580">
      <c r="A1580" s="3" t="n">
        <v>45392.39891762732</v>
      </c>
      <c r="B1580" t="n">
        <v>2.813184652249999</v>
      </c>
      <c r="C1580" t="n">
        <v>1.364387304792195</v>
      </c>
      <c r="D1580" t="n">
        <v>1.0917547312</v>
      </c>
      <c r="E1580" t="n">
        <v>0.5233808647813537</v>
      </c>
      <c r="F1580" t="n">
        <v>-10.80503561655</v>
      </c>
      <c r="G1580" t="n">
        <v>-10.40136075653022</v>
      </c>
    </row>
    <row r="1581">
      <c r="A1581" s="3" t="n">
        <v>45392.39891824074</v>
      </c>
      <c r="B1581" t="n">
        <v>1.1276666835</v>
      </c>
      <c r="C1581" t="n">
        <v>0.9629701916268091</v>
      </c>
      <c r="D1581" t="n">
        <v>-0.9073995178499999</v>
      </c>
      <c r="E1581" t="n">
        <v>-0.8300293926215639</v>
      </c>
      <c r="F1581" t="n">
        <v>-11.35569862735</v>
      </c>
      <c r="G1581" t="n">
        <v>-10.88471028166914</v>
      </c>
    </row>
    <row r="1582">
      <c r="A1582" s="3" t="n">
        <v>45392.39891876157</v>
      </c>
      <c r="B1582" t="n">
        <v>0.6224967220500001</v>
      </c>
      <c r="C1582" t="n">
        <v>0.7661382906545475</v>
      </c>
      <c r="D1582" t="n">
        <v>-0.2346339079</v>
      </c>
      <c r="E1582" t="n">
        <v>-1.701920310943711</v>
      </c>
      <c r="F1582" t="n">
        <v>-10.766721035</v>
      </c>
      <c r="G1582" t="n">
        <v>-11.20452287700458</v>
      </c>
    </row>
    <row r="1583">
      <c r="A1583" s="3" t="n">
        <v>45392.39891932871</v>
      </c>
      <c r="B1583" t="n">
        <v>-0.42377476645</v>
      </c>
      <c r="C1583" t="n">
        <v>0.3467619553151524</v>
      </c>
      <c r="D1583" t="n">
        <v>-5.094858681149999</v>
      </c>
      <c r="E1583" t="n">
        <v>-2.14205643281947</v>
      </c>
      <c r="F1583" t="n">
        <v>-11.4442820968</v>
      </c>
      <c r="G1583" t="n">
        <v>-10.99992778958348</v>
      </c>
    </row>
    <row r="1584">
      <c r="A1584" s="3" t="n">
        <v>45392.39891989583</v>
      </c>
      <c r="B1584" t="n">
        <v>-0.1628100033</v>
      </c>
      <c r="C1584" t="n">
        <v>0.0627886653480188</v>
      </c>
      <c r="D1584" t="n">
        <v>-1.9369114415</v>
      </c>
      <c r="E1584" t="n">
        <v>-1.972012070672266</v>
      </c>
      <c r="F1584" t="n">
        <v>-10.26633671875</v>
      </c>
      <c r="G1584" t="n">
        <v>-11.03273713727299</v>
      </c>
    </row>
    <row r="1585">
      <c r="A1585" s="3" t="n">
        <v>45392.39892100694</v>
      </c>
      <c r="B1585" t="n">
        <v>-0.1652028259</v>
      </c>
      <c r="C1585" t="n">
        <v>-0.2217921797326347</v>
      </c>
      <c r="D1585" t="n">
        <v>-3.481164617</v>
      </c>
      <c r="E1585" t="n">
        <v>-1.465390747881589</v>
      </c>
      <c r="F1585" t="n">
        <v>-11.7124351344</v>
      </c>
      <c r="G1585" t="n">
        <v>-10.79239534760516</v>
      </c>
    </row>
    <row r="1586">
      <c r="A1586" s="3" t="n">
        <v>45392.39892104167</v>
      </c>
      <c r="B1586" t="n">
        <v>0.3088506351</v>
      </c>
      <c r="C1586" t="n">
        <v>0.02792490449114225</v>
      </c>
      <c r="D1586" t="n">
        <v>1.8770516499</v>
      </c>
      <c r="E1586" t="n">
        <v>-0.2930649003121218</v>
      </c>
      <c r="F1586" t="n">
        <v>-10.0460695531</v>
      </c>
      <c r="G1586" t="n">
        <v>-10.65948730601122</v>
      </c>
    </row>
    <row r="1587">
      <c r="A1587" s="3" t="n">
        <v>45392.39892157407</v>
      </c>
      <c r="B1587" t="n">
        <v>-0.09816456649999999</v>
      </c>
      <c r="C1587" t="n">
        <v>0.3987191414491852</v>
      </c>
      <c r="D1587" t="n">
        <v>1.34793384915</v>
      </c>
      <c r="E1587" t="n">
        <v>1.09589009720991</v>
      </c>
      <c r="F1587" t="n">
        <v>-9.993398035949999</v>
      </c>
      <c r="G1587" t="n">
        <v>-10.49386869186681</v>
      </c>
    </row>
    <row r="1588">
      <c r="A1588" s="3" t="n">
        <v>45392.3989221875</v>
      </c>
      <c r="B1588" t="n">
        <v>1.3670862366</v>
      </c>
      <c r="C1588" t="n">
        <v>0.7778960068180675</v>
      </c>
      <c r="D1588" t="n">
        <v>2.1452046875</v>
      </c>
      <c r="E1588" t="n">
        <v>2.139885139928445</v>
      </c>
      <c r="F1588" t="n">
        <v>-11.5496251311</v>
      </c>
      <c r="G1588" t="n">
        <v>-10.25918634505924</v>
      </c>
    </row>
    <row r="1589">
      <c r="A1589" s="3" t="n">
        <v>45392.39892270834</v>
      </c>
      <c r="B1589" t="n">
        <v>0.15083608365</v>
      </c>
      <c r="C1589" t="n">
        <v>0.8277845841445245</v>
      </c>
      <c r="D1589" t="n">
        <v>1.65917730685</v>
      </c>
      <c r="E1589" t="n">
        <v>1.721413942382523</v>
      </c>
      <c r="F1589" t="n">
        <v>-9.1650008905</v>
      </c>
      <c r="G1589" t="n">
        <v>-10.25812647250154</v>
      </c>
    </row>
    <row r="1590">
      <c r="A1590" s="3" t="n">
        <v>45392.39892327546</v>
      </c>
      <c r="B1590" t="n">
        <v>1.51313667505</v>
      </c>
      <c r="C1590" t="n">
        <v>0.8166732610860163</v>
      </c>
      <c r="D1590" t="n">
        <v>2.9664135585</v>
      </c>
      <c r="E1590" t="n">
        <v>1.30075391884406</v>
      </c>
      <c r="F1590" t="n">
        <v>-10.43153954465</v>
      </c>
      <c r="G1590" t="n">
        <v>-9.785559233311332</v>
      </c>
    </row>
    <row r="1591">
      <c r="A1591" s="3" t="n">
        <v>45392.39892388889</v>
      </c>
      <c r="B1591" t="n">
        <v>1.1970977655</v>
      </c>
      <c r="C1591" t="n">
        <v>0.6119990118258759</v>
      </c>
      <c r="D1591" t="n">
        <v>0.9457140993999998</v>
      </c>
      <c r="E1591" t="n">
        <v>-0.4620415948721459</v>
      </c>
      <c r="F1591" t="n">
        <v>-9.404420443599999</v>
      </c>
      <c r="G1591" t="n">
        <v>-9.895240441543852</v>
      </c>
    </row>
    <row r="1592">
      <c r="A1592" s="3" t="n">
        <v>45392.39892440972</v>
      </c>
      <c r="B1592" t="n">
        <v>0.1101286795</v>
      </c>
      <c r="C1592" t="n">
        <v>0.3456455287898611</v>
      </c>
      <c r="D1592" t="n">
        <v>-3.3782144053</v>
      </c>
      <c r="E1592" t="n">
        <v>-0.8798548324951072</v>
      </c>
      <c r="F1592" t="n">
        <v>-9.801864354799999</v>
      </c>
      <c r="G1592" t="n">
        <v>-9.376156535333825</v>
      </c>
    </row>
    <row r="1593">
      <c r="A1593" s="3" t="n">
        <v>45392.39892496528</v>
      </c>
      <c r="B1593" t="n">
        <v>-0.60333452795</v>
      </c>
      <c r="C1593" t="n">
        <v>-0.1531067460224948</v>
      </c>
      <c r="D1593" t="n">
        <v>-3.2297809509</v>
      </c>
      <c r="E1593" t="n">
        <v>-1.621845721951053</v>
      </c>
      <c r="F1593" t="n">
        <v>-9.631875883699999</v>
      </c>
      <c r="G1593" t="n">
        <v>-9.210790059533242</v>
      </c>
    </row>
    <row r="1594">
      <c r="A1594" s="3" t="n">
        <v>45392.3989255324</v>
      </c>
      <c r="B1594" t="n">
        <v>-0.18196239075</v>
      </c>
      <c r="C1594" t="n">
        <v>-0.2115555687073433</v>
      </c>
      <c r="D1594" t="n">
        <v>-1.6639727587</v>
      </c>
      <c r="E1594" t="n">
        <v>-2.048030889821218</v>
      </c>
      <c r="F1594" t="n">
        <v>-8.212108323299999</v>
      </c>
      <c r="G1594" t="n">
        <v>-9.315091028688954</v>
      </c>
    </row>
    <row r="1595">
      <c r="A1595" s="3" t="n">
        <v>45392.39892609954</v>
      </c>
      <c r="B1595" t="n">
        <v>-0.6751682392</v>
      </c>
      <c r="C1595" t="n">
        <v>-0.3808567513716795</v>
      </c>
      <c r="D1595" t="n">
        <v>-3.21780703125</v>
      </c>
      <c r="E1595" t="n">
        <v>-2.224851349947209</v>
      </c>
      <c r="F1595" t="n">
        <v>-10.26872954135</v>
      </c>
      <c r="G1595" t="n">
        <v>-9.369208512379162</v>
      </c>
    </row>
    <row r="1596">
      <c r="A1596" s="3" t="n">
        <v>45392.39892667824</v>
      </c>
      <c r="B1596" t="n">
        <v>-0.4668651865499999</v>
      </c>
      <c r="C1596" t="n">
        <v>-0.4203960897834511</v>
      </c>
      <c r="D1596" t="n">
        <v>2.116471203</v>
      </c>
      <c r="E1596" t="n">
        <v>-1.846624175194294</v>
      </c>
      <c r="F1596" t="n">
        <v>-7.742850314149999</v>
      </c>
      <c r="G1596" t="n">
        <v>-9.52015068615189</v>
      </c>
    </row>
    <row r="1597">
      <c r="A1597" s="3" t="n">
        <v>45392.39892722222</v>
      </c>
      <c r="B1597" t="n">
        <v>-0.22744563345</v>
      </c>
      <c r="C1597" t="n">
        <v>0.008495804924009365</v>
      </c>
      <c r="D1597" t="n">
        <v>-2.8874111861</v>
      </c>
      <c r="E1597" t="n">
        <v>-0.8571883497431257</v>
      </c>
      <c r="F1597" t="n">
        <v>-11.2335960282</v>
      </c>
      <c r="G1597" t="n">
        <v>-9.565517163424852</v>
      </c>
    </row>
    <row r="1598">
      <c r="A1598" s="3" t="n">
        <v>45392.3989283449</v>
      </c>
      <c r="B1598" t="n">
        <v>1.0582356015</v>
      </c>
      <c r="C1598" t="n">
        <v>0.2736424299489519</v>
      </c>
      <c r="D1598" t="n">
        <v>-1.017538004</v>
      </c>
      <c r="E1598" t="n">
        <v>-0.292182941873194</v>
      </c>
      <c r="F1598" t="n">
        <v>-9.552863704649999</v>
      </c>
      <c r="G1598" t="n">
        <v>-9.702684331408884</v>
      </c>
    </row>
    <row r="1599">
      <c r="A1599" s="3" t="n">
        <v>45392.39892837963</v>
      </c>
      <c r="B1599" t="n">
        <v>0.08140500164999999</v>
      </c>
      <c r="C1599" t="n">
        <v>0.288521929695805</v>
      </c>
      <c r="D1599" t="n">
        <v>-0.7158658366999999</v>
      </c>
      <c r="E1599" t="n">
        <v>-0.2116673736610726</v>
      </c>
      <c r="F1599" t="n">
        <v>-10.4147799798</v>
      </c>
      <c r="G1599" t="n">
        <v>-9.946145115822521</v>
      </c>
    </row>
    <row r="1600">
      <c r="A1600" s="3" t="n">
        <v>45392.39892893519</v>
      </c>
      <c r="B1600" t="n">
        <v>-0.0023928226</v>
      </c>
      <c r="C1600" t="n">
        <v>0.4297069896236609</v>
      </c>
      <c r="D1600" t="n">
        <v>-0.39264845935</v>
      </c>
      <c r="E1600" t="n">
        <v>-1.083513099099653</v>
      </c>
      <c r="F1600" t="n">
        <v>-9.13627721265</v>
      </c>
      <c r="G1600" t="n">
        <v>-9.886261504806903</v>
      </c>
    </row>
    <row r="1601">
      <c r="A1601" s="3" t="n">
        <v>45392.39892947917</v>
      </c>
      <c r="B1601" t="n">
        <v>1.62087253195</v>
      </c>
      <c r="C1601" t="n">
        <v>0.3770661268271572</v>
      </c>
      <c r="D1601" t="n">
        <v>1.14203342575</v>
      </c>
      <c r="E1601" t="n">
        <v>-2.010833077686369</v>
      </c>
      <c r="F1601" t="n">
        <v>-9.7467902084</v>
      </c>
      <c r="G1601" t="n">
        <v>-9.946417850417276</v>
      </c>
    </row>
    <row r="1602">
      <c r="A1602" s="3" t="n">
        <v>45392.39893004629</v>
      </c>
      <c r="B1602" t="n">
        <v>-0.5027869455</v>
      </c>
      <c r="C1602" t="n">
        <v>0.2767551612399775</v>
      </c>
      <c r="D1602" t="n">
        <v>-1.55622709515</v>
      </c>
      <c r="E1602" t="n">
        <v>-1.637147822020867</v>
      </c>
      <c r="F1602" t="n">
        <v>-10.02930998825</v>
      </c>
      <c r="G1602" t="n">
        <v>-9.577036228245714</v>
      </c>
    </row>
    <row r="1603">
      <c r="A1603" s="3" t="n">
        <v>45392.39893061342</v>
      </c>
      <c r="B1603" t="n">
        <v>-0.29687671545</v>
      </c>
      <c r="C1603" t="n">
        <v>0.1792016930487184</v>
      </c>
      <c r="D1603" t="n">
        <v>-4.2497117775</v>
      </c>
      <c r="E1603" t="n">
        <v>-1.754542497672499</v>
      </c>
      <c r="F1603" t="n">
        <v>-10.2495771539</v>
      </c>
      <c r="G1603" t="n">
        <v>-9.940631149700261</v>
      </c>
    </row>
    <row r="1604">
      <c r="A1604" s="3" t="n">
        <v>45392.39893118056</v>
      </c>
      <c r="B1604" t="n">
        <v>0.6512203999</v>
      </c>
      <c r="C1604" t="n">
        <v>0.320927673160607</v>
      </c>
      <c r="D1604" t="n">
        <v>-5.40131649365</v>
      </c>
      <c r="E1604" t="n">
        <v>-1.126671114220749</v>
      </c>
      <c r="F1604" t="n">
        <v>-9.68215457825</v>
      </c>
      <c r="G1604" t="n">
        <v>-10.01402000362194</v>
      </c>
    </row>
    <row r="1605">
      <c r="A1605" s="3" t="n">
        <v>45392.39893174769</v>
      </c>
      <c r="B1605" t="n">
        <v>-0.009581097049999999</v>
      </c>
      <c r="C1605" t="n">
        <v>0.2255011050531475</v>
      </c>
      <c r="D1605" t="n">
        <v>1.6759368717</v>
      </c>
      <c r="E1605" t="n">
        <v>-0.2932952765794881</v>
      </c>
      <c r="F1605" t="n">
        <v>-9.6965213205</v>
      </c>
      <c r="G1605" t="n">
        <v>-10.56713652852719</v>
      </c>
    </row>
    <row r="1606">
      <c r="A1606" s="3" t="n">
        <v>45392.3989328588</v>
      </c>
      <c r="B1606" t="n">
        <v>0.41898912125</v>
      </c>
      <c r="C1606" t="n">
        <v>0.1433734058745925</v>
      </c>
      <c r="D1606" t="n">
        <v>2.4564481452</v>
      </c>
      <c r="E1606" t="n">
        <v>0.7213605095527992</v>
      </c>
      <c r="F1606" t="n">
        <v>-10.893619086</v>
      </c>
      <c r="G1606" t="n">
        <v>-10.96957028726856</v>
      </c>
    </row>
    <row r="1607">
      <c r="A1607" s="3" t="n">
        <v>45392.39893289352</v>
      </c>
      <c r="B1607" t="n">
        <v>0.4764462836</v>
      </c>
      <c r="C1607" t="n">
        <v>0.2302790466609564</v>
      </c>
      <c r="D1607" t="n">
        <v>1.72621556625</v>
      </c>
      <c r="E1607" t="n">
        <v>1.597202684889282</v>
      </c>
      <c r="F1607" t="n">
        <v>-11.853690121</v>
      </c>
      <c r="G1607" t="n">
        <v>-10.90268251079852</v>
      </c>
    </row>
    <row r="1608">
      <c r="A1608" s="3" t="n">
        <v>45392.39893346064</v>
      </c>
      <c r="B1608" t="n">
        <v>0.15562172885</v>
      </c>
      <c r="C1608" t="n">
        <v>0.06345485462762263</v>
      </c>
      <c r="D1608" t="n">
        <v>3.36145484045</v>
      </c>
      <c r="E1608" t="n">
        <v>1.505755216452802</v>
      </c>
      <c r="F1608" t="n">
        <v>-10.63504714545</v>
      </c>
      <c r="G1608" t="n">
        <v>-11.00864686152509</v>
      </c>
    </row>
    <row r="1609">
      <c r="A1609" s="3" t="n">
        <v>45392.39893399306</v>
      </c>
      <c r="B1609" t="n">
        <v>-0.5698153982499999</v>
      </c>
      <c r="C1609" t="n">
        <v>-0.2239497570292547</v>
      </c>
      <c r="D1609" t="n">
        <v>0.7565634341999999</v>
      </c>
      <c r="E1609" t="n">
        <v>0.309056460453381</v>
      </c>
      <c r="F1609" t="n">
        <v>-12.17451467575</v>
      </c>
      <c r="G1609" t="n">
        <v>-10.70714367034816</v>
      </c>
    </row>
    <row r="1610">
      <c r="A1610" s="3" t="n">
        <v>45392.39893456019</v>
      </c>
      <c r="B1610" t="n">
        <v>-0.0287334845</v>
      </c>
      <c r="C1610" t="n">
        <v>-0.4802243126569945</v>
      </c>
      <c r="D1610" t="n">
        <v>-0.9959829872999999</v>
      </c>
      <c r="E1610" t="n">
        <v>-1.774466638760378</v>
      </c>
      <c r="F1610" t="n">
        <v>-10.02213152045</v>
      </c>
      <c r="G1610" t="n">
        <v>-10.18915305702753</v>
      </c>
    </row>
    <row r="1611">
      <c r="A1611" s="3" t="n">
        <v>45392.39893511574</v>
      </c>
      <c r="B1611" t="n">
        <v>-0.8499423555</v>
      </c>
      <c r="C1611" t="n">
        <v>-0.4487259243400946</v>
      </c>
      <c r="D1611" t="n">
        <v>-4.54419567035</v>
      </c>
      <c r="E1611" t="n">
        <v>-2.266137117853969</v>
      </c>
      <c r="F1611" t="n">
        <v>-8.109158111599999</v>
      </c>
      <c r="G1611" t="n">
        <v>-9.552813985620306</v>
      </c>
    </row>
    <row r="1612">
      <c r="A1612" s="3" t="n">
        <v>45392.39893626158</v>
      </c>
      <c r="B1612" t="n">
        <v>-0.35912932965</v>
      </c>
      <c r="C1612" t="n">
        <v>-0.1734649399546625</v>
      </c>
      <c r="D1612" t="n">
        <v>-4.98951564685</v>
      </c>
      <c r="E1612" t="n">
        <v>-2.285089509078212</v>
      </c>
      <c r="F1612" t="n">
        <v>-10.1777532493</v>
      </c>
      <c r="G1612" t="n">
        <v>-9.122058575960281</v>
      </c>
    </row>
    <row r="1613">
      <c r="A1613" s="3" t="n">
        <v>45392.39893630787</v>
      </c>
      <c r="B1613" t="n">
        <v>-0.5219393329499999</v>
      </c>
      <c r="C1613" t="n">
        <v>0.07862907963892796</v>
      </c>
      <c r="D1613" t="n">
        <v>-2.8945896539</v>
      </c>
      <c r="E1613" t="n">
        <v>-1.854456625394877</v>
      </c>
      <c r="F1613" t="n">
        <v>-7.7380548623</v>
      </c>
      <c r="G1613" t="n">
        <v>-9.171286427385573</v>
      </c>
    </row>
    <row r="1614">
      <c r="A1614" s="3" t="n">
        <v>45392.3989368287</v>
      </c>
      <c r="B1614" t="n">
        <v>0.1292908736</v>
      </c>
      <c r="C1614" t="n">
        <v>0.2415405326188818</v>
      </c>
      <c r="D1614" t="n">
        <v>0.3064578125</v>
      </c>
      <c r="E1614" t="n">
        <v>-0.8528989347487206</v>
      </c>
      <c r="F1614" t="n">
        <v>-9.3972419758</v>
      </c>
      <c r="G1614" t="n">
        <v>-9.172893735034641</v>
      </c>
    </row>
    <row r="1615">
      <c r="A1615" s="3" t="n">
        <v>45392.39893738426</v>
      </c>
      <c r="B1615" t="n">
        <v>2.0398616532</v>
      </c>
      <c r="C1615" t="n">
        <v>0.4646364481777402</v>
      </c>
      <c r="D1615" t="n">
        <v>4.31195458505</v>
      </c>
      <c r="E1615" t="n">
        <v>0.5893578343455728</v>
      </c>
      <c r="F1615" t="n">
        <v>-9.897626292049999</v>
      </c>
      <c r="G1615" t="n">
        <v>-9.792327787713198</v>
      </c>
    </row>
    <row r="1616">
      <c r="A1616" s="3" t="n">
        <v>45392.39893796296</v>
      </c>
      <c r="B1616" t="n">
        <v>0.8068421287499999</v>
      </c>
      <c r="C1616" t="n">
        <v>0.6470751586621231</v>
      </c>
      <c r="D1616" t="n">
        <v>1.24259081485</v>
      </c>
      <c r="E1616" t="n">
        <v>2.144656795222151</v>
      </c>
      <c r="F1616" t="n">
        <v>-10.53688257895</v>
      </c>
      <c r="G1616" t="n">
        <v>-10.27011984543627</v>
      </c>
    </row>
    <row r="1617">
      <c r="A1617" s="3" t="n">
        <v>45392.39893850694</v>
      </c>
      <c r="B1617" t="n">
        <v>-0.2681530376</v>
      </c>
      <c r="C1617" t="n">
        <v>0.5582161657798385</v>
      </c>
      <c r="D1617" t="n">
        <v>1.8363540524</v>
      </c>
      <c r="E1617" t="n">
        <v>2.413516483105252</v>
      </c>
      <c r="F1617" t="n">
        <v>-11.0707860249</v>
      </c>
      <c r="G1617" t="n">
        <v>-10.53028487513581</v>
      </c>
    </row>
    <row r="1618">
      <c r="A1618" s="3" t="n">
        <v>45392.39893964121</v>
      </c>
      <c r="B1618" t="n">
        <v>0.1029502117</v>
      </c>
      <c r="C1618" t="n">
        <v>0.603739732327391</v>
      </c>
      <c r="D1618" t="n">
        <v>1.1587929906</v>
      </c>
      <c r="E1618" t="n">
        <v>2.256503558655368</v>
      </c>
      <c r="F1618" t="n">
        <v>-10.33098215555</v>
      </c>
      <c r="G1618" t="n">
        <v>-10.81825987264537</v>
      </c>
    </row>
    <row r="1619">
      <c r="A1619" s="3" t="n">
        <v>45392.39894020833</v>
      </c>
      <c r="B1619" t="n">
        <v>1.0630212467</v>
      </c>
      <c r="C1619" t="n">
        <v>0.4006451995122388</v>
      </c>
      <c r="D1619" t="n">
        <v>3.02147789825</v>
      </c>
      <c r="E1619" t="n">
        <v>1.250894670030307</v>
      </c>
      <c r="F1619" t="n">
        <v>-11.1306458165</v>
      </c>
      <c r="G1619" t="n">
        <v>-10.59863567120178</v>
      </c>
    </row>
    <row r="1620">
      <c r="A1620" s="3" t="n">
        <v>45392.39894076389</v>
      </c>
      <c r="B1620" t="n">
        <v>-0.05506433975</v>
      </c>
      <c r="C1620" t="n">
        <v>0.1717004058750586</v>
      </c>
      <c r="D1620" t="n">
        <v>1.156400168</v>
      </c>
      <c r="E1620" t="n">
        <v>0.5489085119636379</v>
      </c>
      <c r="F1620" t="n">
        <v>-10.19451281415</v>
      </c>
      <c r="G1620" t="n">
        <v>-10.51136249820399</v>
      </c>
    </row>
    <row r="1621">
      <c r="A1621" s="3" t="n">
        <v>45392.39894133102</v>
      </c>
      <c r="B1621" t="n">
        <v>0.2705458602</v>
      </c>
      <c r="C1621" t="n">
        <v>0.4835498413952228</v>
      </c>
      <c r="D1621" t="n">
        <v>-1.58974622485</v>
      </c>
      <c r="E1621" t="n">
        <v>0.5424677831273909</v>
      </c>
      <c r="F1621" t="n">
        <v>-10.4482991095</v>
      </c>
      <c r="G1621" t="n">
        <v>-10.0160242405731</v>
      </c>
    </row>
    <row r="1622">
      <c r="A1622" s="3" t="n">
        <v>45392.39894189815</v>
      </c>
      <c r="B1622" t="n">
        <v>1.14203342575</v>
      </c>
      <c r="C1622" t="n">
        <v>0.6178545648268082</v>
      </c>
      <c r="D1622" t="n">
        <v>1.0941475538</v>
      </c>
      <c r="E1622" t="n">
        <v>0.2065382899771565</v>
      </c>
      <c r="F1622" t="n">
        <v>-9.193734375</v>
      </c>
      <c r="G1622" t="n">
        <v>-9.917381731326717</v>
      </c>
    </row>
    <row r="1623">
      <c r="A1623" s="3" t="n">
        <v>45392.39894246528</v>
      </c>
      <c r="B1623" t="n">
        <v>0.01915238745</v>
      </c>
      <c r="C1623" t="n">
        <v>0.5735145626391625</v>
      </c>
      <c r="D1623" t="n">
        <v>-1.52031514285</v>
      </c>
      <c r="E1623" t="n">
        <v>0.1483916675557114</v>
      </c>
      <c r="F1623" t="n">
        <v>-9.938333696199999</v>
      </c>
      <c r="G1623" t="n">
        <v>-9.735203251386856</v>
      </c>
    </row>
    <row r="1624">
      <c r="A1624" s="3" t="n">
        <v>45392.39894302083</v>
      </c>
      <c r="B1624" t="n">
        <v>0.7374110467499999</v>
      </c>
      <c r="C1624" t="n">
        <v>0.5570847206786729</v>
      </c>
      <c r="D1624" t="n">
        <v>1.68551796875</v>
      </c>
      <c r="E1624" t="n">
        <v>0.2441256478524481</v>
      </c>
      <c r="F1624" t="n">
        <v>-10.03170281085</v>
      </c>
      <c r="G1624" t="n">
        <v>-9.731441635324501</v>
      </c>
    </row>
    <row r="1625">
      <c r="A1625" s="3" t="n">
        <v>45392.39894414352</v>
      </c>
      <c r="B1625" t="n">
        <v>1.3575149462</v>
      </c>
      <c r="C1625" t="n">
        <v>0.7874532158744777</v>
      </c>
      <c r="D1625" t="n">
        <v>0.7829040961</v>
      </c>
      <c r="E1625" t="n">
        <v>0.7589285512993028</v>
      </c>
      <c r="F1625" t="n">
        <v>-8.638275912349998</v>
      </c>
      <c r="G1625" t="n">
        <v>-9.853132606627067</v>
      </c>
    </row>
    <row r="1626">
      <c r="A1626" s="3" t="n">
        <v>45392.39894417824</v>
      </c>
      <c r="B1626" t="n">
        <v>0.009581097049999999</v>
      </c>
      <c r="C1626" t="n">
        <v>0.7363103931582772</v>
      </c>
      <c r="D1626" t="n">
        <v>0.6224967220500001</v>
      </c>
      <c r="E1626" t="n">
        <v>1.321604594052685</v>
      </c>
      <c r="F1626" t="n">
        <v>-11.3724581922</v>
      </c>
      <c r="G1626" t="n">
        <v>-9.882639079168442</v>
      </c>
    </row>
    <row r="1627">
      <c r="A1627" s="3" t="n">
        <v>45392.39894472222</v>
      </c>
      <c r="B1627" t="n">
        <v>0.69910627185</v>
      </c>
      <c r="C1627" t="n">
        <v>0.7522442792250604</v>
      </c>
      <c r="D1627" t="n">
        <v>1.69269643655</v>
      </c>
      <c r="E1627" t="n">
        <v>1.413578375565156</v>
      </c>
      <c r="F1627" t="n">
        <v>-9.399634798399999</v>
      </c>
      <c r="G1627" t="n">
        <v>-10.35732684069106</v>
      </c>
    </row>
    <row r="1628">
      <c r="A1628" s="3" t="n">
        <v>45392.39894530093</v>
      </c>
      <c r="B1628" t="n">
        <v>1.00077843915</v>
      </c>
      <c r="C1628" t="n">
        <v>0.7812365541321701</v>
      </c>
      <c r="D1628" t="n">
        <v>1.6065057897</v>
      </c>
      <c r="E1628" t="n">
        <v>1.191553716507346</v>
      </c>
      <c r="F1628" t="n">
        <v>-11.1617721236</v>
      </c>
      <c r="G1628" t="n">
        <v>-10.52737664335737</v>
      </c>
    </row>
    <row r="1629">
      <c r="A1629" s="3" t="n">
        <v>45392.39894584491</v>
      </c>
      <c r="B1629" t="n">
        <v>0.9624736642499999</v>
      </c>
      <c r="C1629" t="n">
        <v>0.4375148203322856</v>
      </c>
      <c r="D1629" t="n">
        <v>0.6224967220500001</v>
      </c>
      <c r="E1629" t="n">
        <v>0.1821718735952219</v>
      </c>
      <c r="F1629" t="n">
        <v>-10.06522194055</v>
      </c>
      <c r="G1629" t="n">
        <v>-10.798390868247</v>
      </c>
    </row>
    <row r="1630">
      <c r="A1630" s="3" t="n">
        <v>45392.39894641204</v>
      </c>
      <c r="B1630" t="n">
        <v>0.0742167272</v>
      </c>
      <c r="C1630" t="n">
        <v>0.4338928747396282</v>
      </c>
      <c r="D1630" t="n">
        <v>0.5099654133</v>
      </c>
      <c r="E1630" t="n">
        <v>-0.3755654807839172</v>
      </c>
      <c r="F1630" t="n">
        <v>-10.7595425672</v>
      </c>
      <c r="G1630" t="n">
        <v>-10.89987401425073</v>
      </c>
    </row>
    <row r="1631">
      <c r="A1631" s="3" t="n">
        <v>45392.39894696759</v>
      </c>
      <c r="B1631" t="n">
        <v>0.612915625</v>
      </c>
      <c r="C1631" t="n">
        <v>0.3500230436189986</v>
      </c>
      <c r="D1631" t="n">
        <v>-1.2306168952</v>
      </c>
      <c r="E1631" t="n">
        <v>-1.039279209894059</v>
      </c>
      <c r="F1631" t="n">
        <v>-12.04522380215</v>
      </c>
      <c r="G1631" t="n">
        <v>-10.47669059565353</v>
      </c>
    </row>
    <row r="1632">
      <c r="A1632" s="3" t="n">
        <v>45392.39894756945</v>
      </c>
      <c r="B1632" t="n">
        <v>-0.42377476645</v>
      </c>
      <c r="C1632" t="n">
        <v>0.1157875965958045</v>
      </c>
      <c r="D1632" t="n">
        <v>-3.86424178595</v>
      </c>
      <c r="E1632" t="n">
        <v>-1.900169490004551</v>
      </c>
      <c r="F1632" t="n">
        <v>-9.955093261049999</v>
      </c>
      <c r="G1632" t="n">
        <v>-10.55922624232835</v>
      </c>
    </row>
    <row r="1633">
      <c r="A1633" s="3" t="n">
        <v>45392.39894810185</v>
      </c>
      <c r="B1633" t="n">
        <v>-0.33039584515</v>
      </c>
      <c r="C1633" t="n">
        <v>0.08494643670349672</v>
      </c>
      <c r="D1633" t="n">
        <v>-2.22660968915</v>
      </c>
      <c r="E1633" t="n">
        <v>-1.70416317637821</v>
      </c>
      <c r="F1633" t="n">
        <v>-10.3190082359</v>
      </c>
      <c r="G1633" t="n">
        <v>-10.14347832177031</v>
      </c>
    </row>
    <row r="1634">
      <c r="A1634" s="3" t="n">
        <v>45392.39894866898</v>
      </c>
      <c r="B1634" t="n">
        <v>1.20189321735</v>
      </c>
      <c r="C1634" t="n">
        <v>0.08780894983391635</v>
      </c>
      <c r="D1634" t="n">
        <v>-0.8164232258</v>
      </c>
      <c r="E1634" t="n">
        <v>-1.817935792140565</v>
      </c>
      <c r="F1634" t="n">
        <v>-9.229646327299999</v>
      </c>
      <c r="G1634" t="n">
        <v>-10.17083046303907</v>
      </c>
    </row>
    <row r="1635">
      <c r="A1635" s="3" t="n">
        <v>45392.39894923611</v>
      </c>
      <c r="B1635" t="n">
        <v>-0.809244758</v>
      </c>
      <c r="C1635" t="n">
        <v>0.1895939532111894</v>
      </c>
      <c r="D1635" t="n">
        <v>-1.4939842876</v>
      </c>
      <c r="E1635" t="n">
        <v>-1.52654684602751</v>
      </c>
      <c r="F1635" t="n">
        <v>-9.387660878749999</v>
      </c>
      <c r="G1635" t="n">
        <v>-9.574551374007251</v>
      </c>
    </row>
    <row r="1636">
      <c r="A1636" s="3" t="n">
        <v>45392.39894980324</v>
      </c>
      <c r="B1636" t="n">
        <v>0.39504128195</v>
      </c>
      <c r="C1636" t="n">
        <v>-0.000719611519813472</v>
      </c>
      <c r="D1636" t="n">
        <v>-1.1659714584</v>
      </c>
      <c r="E1636" t="n">
        <v>-1.129350135557346</v>
      </c>
      <c r="F1636" t="n">
        <v>-10.5823756283</v>
      </c>
      <c r="G1636" t="n">
        <v>-9.515300257627647</v>
      </c>
    </row>
    <row r="1637">
      <c r="A1637" s="3" t="n">
        <v>45392.39895035879</v>
      </c>
      <c r="B1637" t="n">
        <v>0.5147510585</v>
      </c>
      <c r="C1637" t="n">
        <v>-0.1299281001160842</v>
      </c>
      <c r="D1637" t="n">
        <v>1.78846818045</v>
      </c>
      <c r="E1637" t="n">
        <v>-0.4068026784646863</v>
      </c>
      <c r="F1637" t="n">
        <v>-9.088391340699999</v>
      </c>
      <c r="G1637" t="n">
        <v>-9.579440846256903</v>
      </c>
    </row>
    <row r="1638">
      <c r="A1638" s="3" t="n">
        <v>45392.39895092593</v>
      </c>
      <c r="B1638" t="n">
        <v>-0.4477127990999999</v>
      </c>
      <c r="C1638" t="n">
        <v>-0.3158218145498843</v>
      </c>
      <c r="D1638" t="n">
        <v>-3.14598312665</v>
      </c>
      <c r="E1638" t="n">
        <v>-0.3120109137849659</v>
      </c>
      <c r="F1638" t="n">
        <v>-10.1897173623</v>
      </c>
      <c r="G1638" t="n">
        <v>-9.564372414197113</v>
      </c>
    </row>
    <row r="1639">
      <c r="A1639" s="3" t="n">
        <v>45392.39895149306</v>
      </c>
      <c r="B1639" t="n">
        <v>-0.4668651865499999</v>
      </c>
      <c r="C1639" t="n">
        <v>-0.5365071686733116</v>
      </c>
      <c r="D1639" t="n">
        <v>0.7230443045</v>
      </c>
      <c r="E1639" t="n">
        <v>-0.07353417064440593</v>
      </c>
      <c r="F1639" t="n">
        <v>-7.963117479799999</v>
      </c>
      <c r="G1639" t="n">
        <v>-9.63870451240539</v>
      </c>
    </row>
    <row r="1640">
      <c r="A1640" s="3" t="n">
        <v>45392.39895204861</v>
      </c>
      <c r="B1640" t="n">
        <v>-1.28328841235</v>
      </c>
      <c r="C1640" t="n">
        <v>-0.2595988728217955</v>
      </c>
      <c r="D1640" t="n">
        <v>-0.1723812937</v>
      </c>
      <c r="E1640" t="n">
        <v>0.4081362228494184</v>
      </c>
      <c r="F1640" t="n">
        <v>-11.4011916767</v>
      </c>
      <c r="G1640" t="n">
        <v>-9.599845147445597</v>
      </c>
    </row>
    <row r="1641">
      <c r="A1641" s="3" t="n">
        <v>45392.39895262731</v>
      </c>
      <c r="B1641" t="n">
        <v>-0.2705458602</v>
      </c>
      <c r="C1641" t="n">
        <v>-0.2077308151920752</v>
      </c>
      <c r="D1641" t="n">
        <v>2.05183557285</v>
      </c>
      <c r="E1641" t="n">
        <v>0.6585673866365985</v>
      </c>
      <c r="F1641" t="n">
        <v>-8.74122612405</v>
      </c>
      <c r="G1641" t="n">
        <v>-9.622252382603989</v>
      </c>
    </row>
    <row r="1642">
      <c r="A1642" s="3" t="n">
        <v>45392.39895319445</v>
      </c>
      <c r="B1642" t="n">
        <v>0.42616758905</v>
      </c>
      <c r="C1642" t="n">
        <v>0.1122822106962707</v>
      </c>
      <c r="D1642" t="n">
        <v>0.3423697648</v>
      </c>
      <c r="E1642" t="n">
        <v>1.721064034709912</v>
      </c>
      <c r="F1642" t="n">
        <v>-10.06282911795</v>
      </c>
      <c r="G1642" t="n">
        <v>-10.07586727628861</v>
      </c>
    </row>
    <row r="1643">
      <c r="A1643" s="3" t="n">
        <v>45392.39895376157</v>
      </c>
      <c r="B1643" t="n">
        <v>0.4836247513999999</v>
      </c>
      <c r="C1643" t="n">
        <v>0.4756700495346167</v>
      </c>
      <c r="D1643" t="n">
        <v>2.02549491095</v>
      </c>
      <c r="E1643" t="n">
        <v>2.32336998451679</v>
      </c>
      <c r="F1643" t="n">
        <v>-9.7994715322</v>
      </c>
      <c r="G1643" t="n">
        <v>-9.959846446009934</v>
      </c>
    </row>
    <row r="1644">
      <c r="A1644" s="3" t="n">
        <v>45392.39895430556</v>
      </c>
      <c r="B1644" t="n">
        <v>1.3886412533</v>
      </c>
      <c r="C1644" t="n">
        <v>0.660493124669116</v>
      </c>
      <c r="D1644" t="n">
        <v>2.22421686655</v>
      </c>
      <c r="E1644" t="n">
        <v>1.801311485910728</v>
      </c>
      <c r="F1644" t="n">
        <v>-10.1777532493</v>
      </c>
      <c r="G1644" t="n">
        <v>-10.04615943596203</v>
      </c>
    </row>
    <row r="1645">
      <c r="A1645" s="3" t="n">
        <v>45392.39895488426</v>
      </c>
      <c r="B1645" t="n">
        <v>0.6344608350500001</v>
      </c>
      <c r="C1645" t="n">
        <v>0.9562638374455739</v>
      </c>
      <c r="D1645" t="n">
        <v>2.23139533435</v>
      </c>
      <c r="E1645" t="n">
        <v>1.554244391682056</v>
      </c>
      <c r="F1645" t="n">
        <v>-10.46984431955</v>
      </c>
      <c r="G1645" t="n">
        <v>-9.562714587441985</v>
      </c>
    </row>
    <row r="1646">
      <c r="A1646" s="3" t="n">
        <v>45392.39895543981</v>
      </c>
      <c r="B1646" t="n">
        <v>0.8810686625999998</v>
      </c>
      <c r="C1646" t="n">
        <v>0.7371646460965056</v>
      </c>
      <c r="D1646" t="n">
        <v>3.93367286795</v>
      </c>
      <c r="E1646" t="n">
        <v>0.4080181087222624</v>
      </c>
      <c r="F1646" t="n">
        <v>-10.27351518655</v>
      </c>
      <c r="G1646" t="n">
        <v>-10.03089050477136</v>
      </c>
    </row>
    <row r="1647">
      <c r="A1647" s="3" t="n">
        <v>45392.39895600695</v>
      </c>
      <c r="B1647" t="n">
        <v>0.21308869785</v>
      </c>
      <c r="C1647" t="n">
        <v>0.6902851101673679</v>
      </c>
      <c r="D1647" t="n">
        <v>-4.19704026035</v>
      </c>
      <c r="E1647" t="n">
        <v>-0.4983515965811202</v>
      </c>
      <c r="F1647" t="n">
        <v>-7.984662689849999</v>
      </c>
      <c r="G1647" t="n">
        <v>-9.71846053385865</v>
      </c>
    </row>
    <row r="1648">
      <c r="A1648" s="3" t="n">
        <v>45392.3989565625</v>
      </c>
      <c r="B1648" t="n">
        <v>0.35195086185</v>
      </c>
      <c r="C1648" t="n">
        <v>0.2478315557421918</v>
      </c>
      <c r="D1648" t="n">
        <v>-1.6065057897</v>
      </c>
      <c r="E1648" t="n">
        <v>-1.495518216819002</v>
      </c>
      <c r="F1648" t="n">
        <v>-9.876081081999999</v>
      </c>
      <c r="G1648" t="n">
        <v>-9.584133293992917</v>
      </c>
    </row>
    <row r="1649">
      <c r="A1649" s="3" t="n">
        <v>45392.39895712963</v>
      </c>
      <c r="B1649" t="n">
        <v>0.84036125845</v>
      </c>
      <c r="C1649" t="n">
        <v>0.08055454335955728</v>
      </c>
      <c r="D1649" t="n">
        <v>-1.6280608064</v>
      </c>
      <c r="E1649" t="n">
        <v>-1.751397374719352</v>
      </c>
      <c r="F1649" t="n">
        <v>-9.51695175235</v>
      </c>
      <c r="G1649" t="n">
        <v>-9.280974790586505</v>
      </c>
    </row>
    <row r="1650">
      <c r="A1650" s="3" t="n">
        <v>45392.39895770833</v>
      </c>
      <c r="B1650" t="n">
        <v>-0.8188160484</v>
      </c>
      <c r="C1650" t="n">
        <v>0.01355121300664333</v>
      </c>
      <c r="D1650" t="n">
        <v>-4.06535656415</v>
      </c>
      <c r="E1650" t="n">
        <v>-2.044990759743246</v>
      </c>
      <c r="F1650" t="n">
        <v>-11.2671151579</v>
      </c>
      <c r="G1650" t="n">
        <v>-9.479191532266576</v>
      </c>
    </row>
    <row r="1651">
      <c r="A1651" s="3" t="n">
        <v>45392.39895826389</v>
      </c>
      <c r="B1651" t="n">
        <v>0.49799149365</v>
      </c>
      <c r="C1651" t="n">
        <v>-0.08352371809580439</v>
      </c>
      <c r="D1651" t="n">
        <v>-1.03669039145</v>
      </c>
      <c r="E1651" t="n">
        <v>-2.176319656375298</v>
      </c>
      <c r="F1651" t="n">
        <v>-7.560887923399999</v>
      </c>
      <c r="G1651" t="n">
        <v>-9.720219627419141</v>
      </c>
    </row>
    <row r="1652">
      <c r="A1652" s="3" t="n">
        <v>45392.39895884259</v>
      </c>
      <c r="B1652" t="n">
        <v>-1.47961754535</v>
      </c>
      <c r="C1652" t="n">
        <v>-0.0005807639857807745</v>
      </c>
      <c r="D1652" t="n">
        <v>-0.196329133</v>
      </c>
      <c r="E1652" t="n">
        <v>-1.434663084532988</v>
      </c>
      <c r="F1652" t="n">
        <v>-9.739611740599999</v>
      </c>
      <c r="G1652" t="n">
        <v>-9.855733814824736</v>
      </c>
    </row>
    <row r="1653">
      <c r="A1653" s="3" t="n">
        <v>45392.39895940972</v>
      </c>
      <c r="B1653" t="n">
        <v>1.37188168845</v>
      </c>
      <c r="C1653" t="n">
        <v>-0.09744145750361338</v>
      </c>
      <c r="D1653" t="n">
        <v>-0.05267151714999999</v>
      </c>
      <c r="E1653" t="n">
        <v>-2.000754035981474</v>
      </c>
      <c r="F1653" t="n">
        <v>-9.54568523685</v>
      </c>
      <c r="G1653" t="n">
        <v>-9.569640002525201</v>
      </c>
    </row>
    <row r="1654">
      <c r="A1654" s="3" t="n">
        <v>45392.3989599537</v>
      </c>
      <c r="B1654" t="n">
        <v>-0.22744563345</v>
      </c>
      <c r="C1654" t="n">
        <v>0.1715250748599073</v>
      </c>
      <c r="D1654" t="n">
        <v>-3.53144331155</v>
      </c>
      <c r="E1654" t="n">
        <v>-1.849375912040565</v>
      </c>
      <c r="F1654" t="n">
        <v>-11.3461175303</v>
      </c>
      <c r="G1654" t="n">
        <v>-9.261077874953521</v>
      </c>
    </row>
    <row r="1655">
      <c r="A1655" s="3" t="n">
        <v>45392.39896052083</v>
      </c>
      <c r="B1655" t="n">
        <v>0.2418123757</v>
      </c>
      <c r="C1655" t="n">
        <v>0.3658068810829847</v>
      </c>
      <c r="D1655" t="n">
        <v>-2.67910813345</v>
      </c>
      <c r="E1655" t="n">
        <v>-1.522703645037767</v>
      </c>
      <c r="F1655" t="n">
        <v>-8.700528526549999</v>
      </c>
      <c r="G1655" t="n">
        <v>-8.951600734360397</v>
      </c>
    </row>
    <row r="1656">
      <c r="A1656" s="3" t="n">
        <v>45392.39896107639</v>
      </c>
      <c r="B1656" t="n">
        <v>0.48842020325</v>
      </c>
      <c r="C1656" t="n">
        <v>0.2282551049724948</v>
      </c>
      <c r="D1656" t="n">
        <v>-1.72621556625</v>
      </c>
      <c r="E1656" t="n">
        <v>-1.737981717504084</v>
      </c>
      <c r="F1656" t="n">
        <v>-8.2480202756</v>
      </c>
      <c r="G1656" t="n">
        <v>-9.27897539981203</v>
      </c>
    </row>
    <row r="1657">
      <c r="A1657" s="3" t="n">
        <v>45392.39896224537</v>
      </c>
      <c r="B1657" t="n">
        <v>0.0263406619</v>
      </c>
      <c r="C1657" t="n">
        <v>0.4933074810045468</v>
      </c>
      <c r="D1657" t="n">
        <v>-2.3918027084</v>
      </c>
      <c r="E1657" t="n">
        <v>-1.484325217395809</v>
      </c>
      <c r="F1657" t="n">
        <v>-8.700528526549999</v>
      </c>
      <c r="G1657" t="n">
        <v>-9.108300806101891</v>
      </c>
    </row>
    <row r="1658">
      <c r="A1658" s="3" t="n">
        <v>45392.39896277778</v>
      </c>
      <c r="B1658" t="n">
        <v>1.44849123825</v>
      </c>
      <c r="C1658" t="n">
        <v>0.2355139004370635</v>
      </c>
      <c r="D1658" t="n">
        <v>1.41497210855</v>
      </c>
      <c r="E1658" t="n">
        <v>-0.7646258492001189</v>
      </c>
      <c r="F1658" t="n">
        <v>-8.45871615085</v>
      </c>
      <c r="G1658" t="n">
        <v>-9.257461507035924</v>
      </c>
    </row>
    <row r="1659">
      <c r="A1659" s="3" t="n">
        <v>45392.39896333333</v>
      </c>
      <c r="B1659" t="n">
        <v>-0.7829040961</v>
      </c>
      <c r="C1659" t="n">
        <v>0.420202357012472</v>
      </c>
      <c r="D1659" t="n">
        <v>0.02393803265</v>
      </c>
      <c r="E1659" t="n">
        <v>0.4205144782224954</v>
      </c>
      <c r="F1659" t="n">
        <v>-10.02930998825</v>
      </c>
      <c r="G1659" t="n">
        <v>-9.204656079965876</v>
      </c>
    </row>
    <row r="1660">
      <c r="A1660" s="3" t="n">
        <v>45392.39896390046</v>
      </c>
      <c r="B1660" t="n">
        <v>0.2370267305</v>
      </c>
      <c r="C1660" t="n">
        <v>0.4426720209847332</v>
      </c>
      <c r="D1660" t="n">
        <v>-0.1292908736</v>
      </c>
      <c r="E1660" t="n">
        <v>0.8149717501627063</v>
      </c>
      <c r="F1660" t="n">
        <v>-10.9007975538</v>
      </c>
      <c r="G1660" t="n">
        <v>-9.886663280285692</v>
      </c>
    </row>
    <row r="1661">
      <c r="A1661" s="3" t="n">
        <v>45392.39896452546</v>
      </c>
      <c r="B1661" t="n">
        <v>1.364693414</v>
      </c>
      <c r="C1661" t="n">
        <v>0.4667412661545468</v>
      </c>
      <c r="D1661" t="n">
        <v>1.47483190015</v>
      </c>
      <c r="E1661" t="n">
        <v>1.52743925117751</v>
      </c>
      <c r="F1661" t="n">
        <v>-9.902421743899998</v>
      </c>
      <c r="G1661" t="n">
        <v>-10.16410161528301</v>
      </c>
    </row>
    <row r="1662">
      <c r="A1662" s="3" t="n">
        <v>45392.39896503472</v>
      </c>
      <c r="B1662" t="n">
        <v>-0.15562172885</v>
      </c>
      <c r="C1662" t="n">
        <v>0.4949194748150364</v>
      </c>
      <c r="D1662" t="n">
        <v>2.0374688306</v>
      </c>
      <c r="E1662" t="n">
        <v>1.594158348695693</v>
      </c>
      <c r="F1662" t="n">
        <v>-10.16338650705</v>
      </c>
      <c r="G1662" t="n">
        <v>-10.44801809982998</v>
      </c>
    </row>
    <row r="1663">
      <c r="A1663" s="3" t="n">
        <v>45392.39896559028</v>
      </c>
      <c r="B1663" t="n">
        <v>0.8954354048499999</v>
      </c>
      <c r="C1663" t="n">
        <v>0.4964715314779734</v>
      </c>
      <c r="D1663" t="n">
        <v>1.7357966633</v>
      </c>
      <c r="E1663" t="n">
        <v>0.8076888838299557</v>
      </c>
      <c r="F1663" t="n">
        <v>-9.567230446899998</v>
      </c>
      <c r="G1663" t="n">
        <v>-10.58266902772369</v>
      </c>
    </row>
    <row r="1664">
      <c r="A1664" s="3" t="n">
        <v>45392.39896616898</v>
      </c>
      <c r="B1664" t="n">
        <v>0.5746108501</v>
      </c>
      <c r="C1664" t="n">
        <v>0.6434555218611907</v>
      </c>
      <c r="D1664" t="n">
        <v>-0.0335191297</v>
      </c>
      <c r="E1664" t="n">
        <v>0.1858155355456881</v>
      </c>
      <c r="F1664" t="n">
        <v>-11.65737079465</v>
      </c>
      <c r="G1664" t="n">
        <v>-10.43176212588791</v>
      </c>
    </row>
    <row r="1665">
      <c r="A1665" s="3" t="n">
        <v>45392.39896728009</v>
      </c>
      <c r="B1665" t="n">
        <v>0.29687671545</v>
      </c>
      <c r="C1665" t="n">
        <v>0.2897385486382292</v>
      </c>
      <c r="D1665" t="n">
        <v>1.52031514285</v>
      </c>
      <c r="E1665" t="n">
        <v>-0.4172451834213299</v>
      </c>
      <c r="F1665" t="n">
        <v>-9.9359408736</v>
      </c>
      <c r="G1665" t="n">
        <v>-10.40463357166728</v>
      </c>
    </row>
    <row r="1666">
      <c r="A1666" s="3" t="n">
        <v>45392.39896731482</v>
      </c>
      <c r="B1666" t="n">
        <v>0.28251977985</v>
      </c>
      <c r="C1666" t="n">
        <v>0.2109916063247092</v>
      </c>
      <c r="D1666" t="n">
        <v>-3.5338459408</v>
      </c>
      <c r="E1666" t="n">
        <v>-1.083709963598022</v>
      </c>
      <c r="F1666" t="n">
        <v>-11.0660003797</v>
      </c>
      <c r="G1666" t="n">
        <v>-10.43385391405003</v>
      </c>
    </row>
    <row r="1667">
      <c r="A1667" s="3" t="n">
        <v>45392.39896840278</v>
      </c>
      <c r="B1667" t="n">
        <v>0.35912932965</v>
      </c>
      <c r="C1667" t="n">
        <v>0.1158249944498838</v>
      </c>
      <c r="D1667" t="n">
        <v>-3.0310589953</v>
      </c>
      <c r="E1667" t="n">
        <v>-1.741166912852219</v>
      </c>
      <c r="F1667" t="n">
        <v>-9.8689026142</v>
      </c>
      <c r="G1667" t="n">
        <v>-10.19635927604688</v>
      </c>
    </row>
    <row r="1668">
      <c r="A1668" s="3" t="n">
        <v>45392.3989684375</v>
      </c>
      <c r="B1668" t="n">
        <v>-0.45968671875</v>
      </c>
      <c r="C1668" t="n">
        <v>-0.008506457368997713</v>
      </c>
      <c r="D1668" t="n">
        <v>-1.561022547</v>
      </c>
      <c r="E1668" t="n">
        <v>-1.883166313338584</v>
      </c>
      <c r="F1668" t="n">
        <v>-9.8449547749</v>
      </c>
      <c r="G1668" t="n">
        <v>-10.0869622092118</v>
      </c>
    </row>
    <row r="1669">
      <c r="A1669" s="3" t="n">
        <v>45392.39896898148</v>
      </c>
      <c r="B1669" t="n">
        <v>-0.38786281415</v>
      </c>
      <c r="C1669" t="n">
        <v>0.1430931505622381</v>
      </c>
      <c r="D1669" t="n">
        <v>0.08379782425</v>
      </c>
      <c r="E1669" t="n">
        <v>-1.352641178305948</v>
      </c>
      <c r="F1669" t="n">
        <v>-10.02691716565</v>
      </c>
      <c r="G1669" t="n">
        <v>-9.814535552410284</v>
      </c>
    </row>
    <row r="1670">
      <c r="A1670" s="3" t="n">
        <v>45392.39896954861</v>
      </c>
      <c r="B1670" t="n">
        <v>0.94091864755</v>
      </c>
      <c r="C1670" t="n">
        <v>0.1183321365292544</v>
      </c>
      <c r="D1670" t="n">
        <v>-0.9744377772499999</v>
      </c>
      <c r="E1670" t="n">
        <v>-0.8246999012440583</v>
      </c>
      <c r="F1670" t="n">
        <v>-9.385268056149998</v>
      </c>
      <c r="G1670" t="n">
        <v>-9.816152872443267</v>
      </c>
    </row>
    <row r="1671">
      <c r="A1671" s="3" t="n">
        <v>45392.39897010416</v>
      </c>
      <c r="B1671" t="n">
        <v>-0.612915625</v>
      </c>
      <c r="C1671" t="n">
        <v>0.01712741709195809</v>
      </c>
      <c r="D1671" t="n">
        <v>-1.3886412533</v>
      </c>
      <c r="E1671" t="n">
        <v>0.0444447207509326</v>
      </c>
      <c r="F1671" t="n">
        <v>-9.378089588349999</v>
      </c>
      <c r="G1671" t="n">
        <v>-9.28740763295597</v>
      </c>
    </row>
    <row r="1672">
      <c r="A1672" s="3" t="n">
        <v>45392.39897070602</v>
      </c>
      <c r="B1672" t="n">
        <v>0.9983856165499999</v>
      </c>
      <c r="C1672" t="n">
        <v>0.04166191808333344</v>
      </c>
      <c r="D1672" t="n">
        <v>1.2593503797</v>
      </c>
      <c r="E1672" t="n">
        <v>0.0140225265490676</v>
      </c>
      <c r="F1672" t="n">
        <v>-10.23760323425</v>
      </c>
      <c r="G1672" t="n">
        <v>-9.483352112110865</v>
      </c>
    </row>
    <row r="1673">
      <c r="A1673" s="3" t="n">
        <v>45392.39897123843</v>
      </c>
      <c r="B1673" t="n">
        <v>0.35434368445</v>
      </c>
      <c r="C1673" t="n">
        <v>0.2985452632280894</v>
      </c>
      <c r="D1673" t="n">
        <v>1.79564664825</v>
      </c>
      <c r="E1673" t="n">
        <v>0.4465192452155024</v>
      </c>
      <c r="F1673" t="n">
        <v>-9.270343924800001</v>
      </c>
      <c r="G1673" t="n">
        <v>-9.21756250002019</v>
      </c>
    </row>
    <row r="1674">
      <c r="A1674" s="3" t="n">
        <v>45392.39897180555</v>
      </c>
      <c r="B1674" t="n">
        <v>-0.8738803881499999</v>
      </c>
      <c r="C1674" t="n">
        <v>0.2342710618500007</v>
      </c>
      <c r="D1674" t="n">
        <v>0.02154521005</v>
      </c>
      <c r="E1674" t="n">
        <v>0.937046072328907</v>
      </c>
      <c r="F1674" t="n">
        <v>-8.77474525375</v>
      </c>
      <c r="G1674" t="n">
        <v>-9.420818122491635</v>
      </c>
    </row>
    <row r="1675">
      <c r="A1675" s="3" t="n">
        <v>45392.39897236111</v>
      </c>
      <c r="B1675" t="n">
        <v>0.04069759749999999</v>
      </c>
      <c r="C1675" t="n">
        <v>0.1492184207271566</v>
      </c>
      <c r="D1675" t="n">
        <v>-0.11253130875</v>
      </c>
      <c r="E1675" t="n">
        <v>1.488489248998023</v>
      </c>
      <c r="F1675" t="n">
        <v>-8.4132231015</v>
      </c>
      <c r="G1675" t="n">
        <v>-9.525454003603407</v>
      </c>
    </row>
    <row r="1676">
      <c r="A1676" s="3" t="n">
        <v>45392.39897292824</v>
      </c>
      <c r="B1676" t="n">
        <v>0.92895453455</v>
      </c>
      <c r="C1676" t="n">
        <v>0.335529889307227</v>
      </c>
      <c r="D1676" t="n">
        <v>1.17076691025</v>
      </c>
      <c r="E1676" t="n">
        <v>1.944270177929143</v>
      </c>
      <c r="F1676" t="n">
        <v>-11.5448394859</v>
      </c>
      <c r="G1676" t="n">
        <v>-9.760638204010283</v>
      </c>
    </row>
    <row r="1677">
      <c r="A1677" s="3" t="n">
        <v>45392.39897350694</v>
      </c>
      <c r="B1677" t="n">
        <v>0.8307899680499999</v>
      </c>
      <c r="C1677" t="n">
        <v>0.1246939549790214</v>
      </c>
      <c r="D1677" t="n">
        <v>4.9679704368</v>
      </c>
      <c r="E1677" t="n">
        <v>2.422876553351406</v>
      </c>
      <c r="F1677" t="n">
        <v>-8.635883089749999</v>
      </c>
      <c r="G1677" t="n">
        <v>-10.00599176331121</v>
      </c>
    </row>
    <row r="1678">
      <c r="A1678" s="3" t="n">
        <v>45392.3989740625</v>
      </c>
      <c r="B1678" t="n">
        <v>-0.6320680124499999</v>
      </c>
      <c r="C1678" t="n">
        <v>0.1835554798995344</v>
      </c>
      <c r="D1678" t="n">
        <v>2.29364794855</v>
      </c>
      <c r="E1678" t="n">
        <v>2.938155890829262</v>
      </c>
      <c r="F1678" t="n">
        <v>-11.93988076785</v>
      </c>
      <c r="G1678" t="n">
        <v>-10.45172613363686</v>
      </c>
    </row>
    <row r="1679">
      <c r="A1679" s="3" t="n">
        <v>45392.39897461805</v>
      </c>
      <c r="B1679" t="n">
        <v>0.39504128195</v>
      </c>
      <c r="C1679" t="n">
        <v>0.189828352719581</v>
      </c>
      <c r="D1679" t="n">
        <v>2.09253317035</v>
      </c>
      <c r="E1679" t="n">
        <v>2.898001042259216</v>
      </c>
      <c r="F1679" t="n">
        <v>-9.761156950649999</v>
      </c>
      <c r="G1679" t="n">
        <v>-11.04517601557334</v>
      </c>
    </row>
    <row r="1680">
      <c r="A1680" s="3" t="n">
        <v>45392.39897518518</v>
      </c>
      <c r="B1680" t="n">
        <v>0.1747741163</v>
      </c>
      <c r="C1680" t="n">
        <v>-0.03079486976118888</v>
      </c>
      <c r="D1680" t="n">
        <v>3.22259267645</v>
      </c>
      <c r="E1680" t="n">
        <v>2.29542034623707</v>
      </c>
      <c r="F1680" t="n">
        <v>-11.52568709845</v>
      </c>
      <c r="G1680" t="n">
        <v>-11.15554423792963</v>
      </c>
    </row>
    <row r="1681">
      <c r="A1681" s="3" t="n">
        <v>45392.39897577546</v>
      </c>
      <c r="B1681" t="n">
        <v>-0.7326254015499999</v>
      </c>
      <c r="C1681" t="n">
        <v>-0.2078380254216789</v>
      </c>
      <c r="D1681" t="n">
        <v>2.7533346673</v>
      </c>
      <c r="E1681" t="n">
        <v>1.072395672601635</v>
      </c>
      <c r="F1681" t="n">
        <v>-11.0348740726</v>
      </c>
      <c r="G1681" t="n">
        <v>-11.08306571086798</v>
      </c>
    </row>
    <row r="1682">
      <c r="A1682" s="3" t="n">
        <v>45392.39897631945</v>
      </c>
      <c r="B1682" t="n">
        <v>0.14844326105</v>
      </c>
      <c r="C1682" t="n">
        <v>-0.1538754822296042</v>
      </c>
      <c r="D1682" t="n">
        <v>-0.8690947429499999</v>
      </c>
      <c r="E1682" t="n">
        <v>-0.3154380064997677</v>
      </c>
      <c r="F1682" t="n">
        <v>-11.39400340225</v>
      </c>
      <c r="G1682" t="n">
        <v>-11.13637488886122</v>
      </c>
    </row>
    <row r="1683">
      <c r="A1683" s="3" t="n">
        <v>45392.39897692129</v>
      </c>
      <c r="B1683" t="n">
        <v>-0.15562172885</v>
      </c>
      <c r="C1683" t="n">
        <v>0.02157698451037303</v>
      </c>
      <c r="D1683" t="n">
        <v>-3.2273881283</v>
      </c>
      <c r="E1683" t="n">
        <v>-1.192614091970166</v>
      </c>
      <c r="F1683" t="n">
        <v>-11.65497797205</v>
      </c>
      <c r="G1683" t="n">
        <v>-10.66982429232823</v>
      </c>
    </row>
    <row r="1684">
      <c r="A1684" s="3" t="n">
        <v>45392.39897744213</v>
      </c>
      <c r="B1684" t="n">
        <v>-0.0023928226</v>
      </c>
      <c r="C1684" t="n">
        <v>-0.04470751153974373</v>
      </c>
      <c r="D1684" t="n">
        <v>-2.1787238172</v>
      </c>
      <c r="E1684" t="n">
        <v>-2.688297421686488</v>
      </c>
      <c r="F1684" t="n">
        <v>-9.24401306955</v>
      </c>
      <c r="G1684" t="n">
        <v>-10.42995185030096</v>
      </c>
    </row>
    <row r="1685">
      <c r="A1685" s="3" t="n">
        <v>45392.39897800926</v>
      </c>
      <c r="B1685" t="n">
        <v>0.1005573891</v>
      </c>
      <c r="C1685" t="n">
        <v>0.09759342628962731</v>
      </c>
      <c r="D1685" t="n">
        <v>-3.36145484045</v>
      </c>
      <c r="E1685" t="n">
        <v>-3.411568696414578</v>
      </c>
      <c r="F1685" t="n">
        <v>-10.3884393179</v>
      </c>
      <c r="G1685" t="n">
        <v>-9.742095657606203</v>
      </c>
    </row>
    <row r="1686">
      <c r="A1686" s="3" t="n">
        <v>45392.39897861111</v>
      </c>
      <c r="B1686" t="n">
        <v>0.4070152016</v>
      </c>
      <c r="C1686" t="n">
        <v>0.150744280604779</v>
      </c>
      <c r="D1686" t="n">
        <v>-3.28484529065</v>
      </c>
      <c r="E1686" t="n">
        <v>-3.979754041988123</v>
      </c>
      <c r="F1686" t="n">
        <v>-8.83699786795</v>
      </c>
      <c r="G1686" t="n">
        <v>-9.417349242932543</v>
      </c>
    </row>
    <row r="1687">
      <c r="A1687" s="3" t="n">
        <v>45392.39897913195</v>
      </c>
      <c r="B1687" t="n">
        <v>0.1771669389</v>
      </c>
      <c r="C1687" t="n">
        <v>0.1566598164719119</v>
      </c>
      <c r="D1687" t="n">
        <v>-4.2616758905</v>
      </c>
      <c r="E1687" t="n">
        <v>-4.075571984581946</v>
      </c>
      <c r="F1687" t="n">
        <v>-9.3972419758</v>
      </c>
      <c r="G1687" t="n">
        <v>-9.047732306879629</v>
      </c>
    </row>
    <row r="1688">
      <c r="A1688" s="3" t="n">
        <v>45392.39898025463</v>
      </c>
      <c r="B1688" t="n">
        <v>-0.0263406619</v>
      </c>
      <c r="C1688" t="n">
        <v>0.1949669687416089</v>
      </c>
      <c r="D1688" t="n">
        <v>-4.95599651715</v>
      </c>
      <c r="E1688" t="n">
        <v>-3.71194382567029</v>
      </c>
      <c r="F1688" t="n">
        <v>-8.619123524899999</v>
      </c>
      <c r="G1688" t="n">
        <v>-9.061427990814011</v>
      </c>
    </row>
    <row r="1689">
      <c r="A1689" s="3" t="n">
        <v>45392.3989803125</v>
      </c>
      <c r="B1689" t="n">
        <v>0.42616758905</v>
      </c>
      <c r="C1689" t="n">
        <v>0.2048000212608397</v>
      </c>
      <c r="D1689" t="n">
        <v>-1.0558427789</v>
      </c>
      <c r="E1689" t="n">
        <v>-2.882780367101523</v>
      </c>
      <c r="F1689" t="n">
        <v>-9.021353081299999</v>
      </c>
      <c r="G1689" t="n">
        <v>-9.415720287503637</v>
      </c>
    </row>
    <row r="1690">
      <c r="A1690" s="3" t="n">
        <v>45392.39898083334</v>
      </c>
      <c r="B1690" t="n">
        <v>-0.0311263071</v>
      </c>
      <c r="C1690" t="n">
        <v>0.4246374773381131</v>
      </c>
      <c r="D1690" t="n">
        <v>-4.675879366549999</v>
      </c>
      <c r="E1690" t="n">
        <v>-2.111223845173665</v>
      </c>
      <c r="F1690" t="n">
        <v>-10.0771958602</v>
      </c>
      <c r="G1690" t="n">
        <v>-9.522500830393966</v>
      </c>
    </row>
    <row r="1691">
      <c r="A1691" s="3" t="n">
        <v>45392.39898138889</v>
      </c>
      <c r="B1691" t="n">
        <v>0.8954354048499999</v>
      </c>
      <c r="C1691" t="n">
        <v>0.5917297406641042</v>
      </c>
      <c r="D1691" t="n">
        <v>-1.5322890625</v>
      </c>
      <c r="E1691" t="n">
        <v>-1.599791069006181</v>
      </c>
      <c r="F1691" t="n">
        <v>-9.631875883699999</v>
      </c>
      <c r="G1691" t="n">
        <v>-10.08882725573907</v>
      </c>
    </row>
    <row r="1692">
      <c r="A1692" s="3" t="n">
        <v>45392.39898196759</v>
      </c>
      <c r="B1692" t="n">
        <v>0.46447236395</v>
      </c>
      <c r="C1692" t="n">
        <v>0.9056334064770422</v>
      </c>
      <c r="D1692" t="n">
        <v>1.6376320968</v>
      </c>
      <c r="E1692" t="n">
        <v>-0.8850906692221471</v>
      </c>
      <c r="F1692" t="n">
        <v>-10.8888334408</v>
      </c>
      <c r="G1692" t="n">
        <v>-10.12021429628872</v>
      </c>
    </row>
    <row r="1693">
      <c r="A1693" s="3" t="n">
        <v>45392.39898253472</v>
      </c>
      <c r="B1693" t="n">
        <v>1.2282240726</v>
      </c>
      <c r="C1693" t="n">
        <v>1.105954691822031</v>
      </c>
      <c r="D1693" t="n">
        <v>1.4269460282</v>
      </c>
      <c r="E1693" t="n">
        <v>-0.08055497768671337</v>
      </c>
      <c r="F1693" t="n">
        <v>-10.40280606015</v>
      </c>
      <c r="G1693" t="n">
        <v>-10.51111031414152</v>
      </c>
    </row>
    <row r="1694">
      <c r="A1694" s="3" t="n">
        <v>45392.3989831713</v>
      </c>
      <c r="B1694" t="n">
        <v>1.9345186189</v>
      </c>
      <c r="C1694" t="n">
        <v>1.284973510278675</v>
      </c>
      <c r="D1694" t="n">
        <v>-2.15478578455</v>
      </c>
      <c r="E1694" t="n">
        <v>0.4489490084831015</v>
      </c>
      <c r="F1694" t="n">
        <v>-10.25915825095</v>
      </c>
      <c r="G1694" t="n">
        <v>-10.3914218424815</v>
      </c>
    </row>
    <row r="1695">
      <c r="A1695" s="3" t="n">
        <v>45392.39898364583</v>
      </c>
      <c r="B1695" t="n">
        <v>0.9888045194999999</v>
      </c>
      <c r="C1695" t="n">
        <v>1.448253546998955</v>
      </c>
      <c r="D1695" t="n">
        <v>-0.26335758575</v>
      </c>
      <c r="E1695" t="n">
        <v>1.446003640892661</v>
      </c>
      <c r="F1695" t="n">
        <v>-10.9367095061</v>
      </c>
      <c r="G1695" t="n">
        <v>-10.39605977072975</v>
      </c>
    </row>
    <row r="1696">
      <c r="A1696" s="3" t="n">
        <v>45392.3989853588</v>
      </c>
      <c r="B1696" t="n">
        <v>1.561022547</v>
      </c>
      <c r="C1696" t="n">
        <v>1.308920755236251</v>
      </c>
      <c r="D1696" t="n">
        <v>2.36068620795</v>
      </c>
      <c r="E1696" t="n">
        <v>1.572383493876694</v>
      </c>
      <c r="F1696" t="n">
        <v>-9.057265033599998</v>
      </c>
      <c r="G1696" t="n">
        <v>-10.32908357439443</v>
      </c>
    </row>
    <row r="1697">
      <c r="A1697" s="3" t="n">
        <v>45392.39898538194</v>
      </c>
      <c r="B1697" t="n">
        <v>0.8954354048499999</v>
      </c>
      <c r="C1697" t="n">
        <v>1.253284635214805</v>
      </c>
      <c r="D1697" t="n">
        <v>3.258504628749999</v>
      </c>
      <c r="E1697" t="n">
        <v>1.82179302875525</v>
      </c>
      <c r="F1697" t="n">
        <v>-11.46104166165</v>
      </c>
      <c r="G1697" t="n">
        <v>-10.32602499684199</v>
      </c>
    </row>
    <row r="1698">
      <c r="A1698" s="3" t="n">
        <v>45392.39898590278</v>
      </c>
      <c r="B1698" t="n">
        <v>1.2928695094</v>
      </c>
      <c r="C1698" t="n">
        <v>0.8442552528576948</v>
      </c>
      <c r="D1698" t="n">
        <v>2.5163079368</v>
      </c>
      <c r="E1698" t="n">
        <v>2.291899095966673</v>
      </c>
      <c r="F1698" t="n">
        <v>-9.117124825199999</v>
      </c>
      <c r="G1698" t="n">
        <v>-10.32257061009432</v>
      </c>
    </row>
    <row r="1699">
      <c r="A1699" s="3" t="n">
        <v>45392.39898646991</v>
      </c>
      <c r="B1699" t="n">
        <v>0.60333452795</v>
      </c>
      <c r="C1699" t="n">
        <v>0.596607828970398</v>
      </c>
      <c r="D1699" t="n">
        <v>2.32716707825</v>
      </c>
      <c r="E1699" t="n">
        <v>2.613900265842082</v>
      </c>
      <c r="F1699" t="n">
        <v>-11.11149342905</v>
      </c>
      <c r="G1699" t="n">
        <v>-10.088194898259</v>
      </c>
    </row>
    <row r="1700">
      <c r="A1700" s="3" t="n">
        <v>45392.39898704861</v>
      </c>
      <c r="B1700" t="n">
        <v>-0.0335191297</v>
      </c>
      <c r="C1700" t="n">
        <v>0.339361706353614</v>
      </c>
      <c r="D1700" t="n">
        <v>1.5298962399</v>
      </c>
      <c r="E1700" t="n">
        <v>1.8301136855387</v>
      </c>
      <c r="F1700" t="n">
        <v>-9.689333046050001</v>
      </c>
      <c r="G1700" t="n">
        <v>-9.855638697177534</v>
      </c>
    </row>
    <row r="1701">
      <c r="A1701" s="3" t="n">
        <v>45392.39898761574</v>
      </c>
      <c r="B1701" t="n">
        <v>0.29448389285</v>
      </c>
      <c r="C1701" t="n">
        <v>-0.04643947108263421</v>
      </c>
      <c r="D1701" t="n">
        <v>1.69269643655</v>
      </c>
      <c r="E1701" t="n">
        <v>0.9881927811301892</v>
      </c>
      <c r="F1701" t="n">
        <v>-10.51054191705</v>
      </c>
      <c r="G1701" t="n">
        <v>-9.754696677091751</v>
      </c>
    </row>
    <row r="1702">
      <c r="A1702" s="3" t="n">
        <v>45392.39898815972</v>
      </c>
      <c r="B1702" t="n">
        <v>-0.7709301764499999</v>
      </c>
      <c r="C1702" t="n">
        <v>-0.2592330322003504</v>
      </c>
      <c r="D1702" t="n">
        <v>0.0598597916</v>
      </c>
      <c r="E1702" t="n">
        <v>0.2097204907538467</v>
      </c>
      <c r="F1702" t="n">
        <v>-8.669402219449999</v>
      </c>
      <c r="G1702" t="n">
        <v>-9.314447858748625</v>
      </c>
    </row>
    <row r="1703">
      <c r="A1703" s="3" t="n">
        <v>45392.39898872685</v>
      </c>
      <c r="B1703" t="n">
        <v>0.19153368115</v>
      </c>
      <c r="C1703" t="n">
        <v>-0.5581115386538478</v>
      </c>
      <c r="D1703" t="n">
        <v>-0.80444930615</v>
      </c>
      <c r="E1703" t="n">
        <v>-0.6246067062340346</v>
      </c>
      <c r="F1703" t="n">
        <v>-8.671795042049999</v>
      </c>
      <c r="G1703" t="n">
        <v>-9.498889868951892</v>
      </c>
    </row>
    <row r="1704">
      <c r="A1704" s="3" t="n">
        <v>45392.39898929398</v>
      </c>
      <c r="B1704" t="n">
        <v>-1.07260234375</v>
      </c>
      <c r="C1704" t="n">
        <v>-0.4889752047776238</v>
      </c>
      <c r="D1704" t="n">
        <v>-1.61847970935</v>
      </c>
      <c r="E1704" t="n">
        <v>-0.6820783156768084</v>
      </c>
      <c r="F1704" t="n">
        <v>-9.55525652725</v>
      </c>
      <c r="G1704" t="n">
        <v>-9.124401405218673</v>
      </c>
    </row>
    <row r="1705">
      <c r="A1705" s="3" t="n">
        <v>45392.39898987269</v>
      </c>
      <c r="B1705" t="n">
        <v>-0.5698153982499999</v>
      </c>
      <c r="C1705" t="n">
        <v>-0.6717832990786734</v>
      </c>
      <c r="D1705" t="n">
        <v>-0.26096476315</v>
      </c>
      <c r="E1705" t="n">
        <v>-1.009659652276809</v>
      </c>
      <c r="F1705" t="n">
        <v>-9.373303943149999</v>
      </c>
      <c r="G1705" t="n">
        <v>-9.355908729077298</v>
      </c>
    </row>
    <row r="1706">
      <c r="A1706" s="3" t="n">
        <v>45392.39899041667</v>
      </c>
      <c r="B1706" t="n">
        <v>-0.28251977985</v>
      </c>
      <c r="C1706" t="n">
        <v>-0.2609123467200474</v>
      </c>
      <c r="D1706" t="n">
        <v>-1.47722472275</v>
      </c>
      <c r="E1706" t="n">
        <v>-0.5441292673743604</v>
      </c>
      <c r="F1706" t="n">
        <v>-9.469065880399999</v>
      </c>
      <c r="G1706" t="n">
        <v>-9.195620154934174</v>
      </c>
    </row>
    <row r="1707">
      <c r="A1707" s="3" t="n">
        <v>45392.39899099537</v>
      </c>
      <c r="B1707" t="n">
        <v>-0.404622379</v>
      </c>
      <c r="C1707" t="n">
        <v>-0.04601015011841511</v>
      </c>
      <c r="D1707" t="n">
        <v>-0.9217662600999998</v>
      </c>
      <c r="E1707" t="n">
        <v>-0.2385542362489517</v>
      </c>
      <c r="F1707" t="n">
        <v>-10.30224867105</v>
      </c>
      <c r="G1707" t="n">
        <v>-9.607077471812964</v>
      </c>
    </row>
    <row r="1708">
      <c r="A1708" s="3" t="n">
        <v>45392.39899155092</v>
      </c>
      <c r="B1708" t="n">
        <v>0.6655871421499999</v>
      </c>
      <c r="C1708" t="n">
        <v>0.2532099889324017</v>
      </c>
      <c r="D1708" t="n">
        <v>2.46124359705</v>
      </c>
      <c r="E1708" t="n">
        <v>-0.01486084653846159</v>
      </c>
      <c r="F1708" t="n">
        <v>-8.53054005545</v>
      </c>
      <c r="G1708" t="n">
        <v>-9.85703457893884</v>
      </c>
    </row>
    <row r="1709">
      <c r="A1709" s="3" t="n">
        <v>45392.39899210648</v>
      </c>
      <c r="B1709" t="n">
        <v>-0.3064578125</v>
      </c>
      <c r="C1709" t="n">
        <v>0.642186509348137</v>
      </c>
      <c r="D1709" t="n">
        <v>-1.4628579805</v>
      </c>
      <c r="E1709" t="n">
        <v>0.08191234148706317</v>
      </c>
      <c r="F1709" t="n">
        <v>-10.64222561325</v>
      </c>
      <c r="G1709" t="n">
        <v>-10.09117454256565</v>
      </c>
    </row>
    <row r="1710">
      <c r="A1710" s="3" t="n">
        <v>45392.39899267361</v>
      </c>
      <c r="B1710" t="n">
        <v>2.9281087836</v>
      </c>
      <c r="C1710" t="n">
        <v>0.8460670600193496</v>
      </c>
      <c r="D1710" t="n">
        <v>2.46363641965</v>
      </c>
      <c r="E1710" t="n">
        <v>-0.1019780732278558</v>
      </c>
      <c r="F1710" t="n">
        <v>-9.059657856199999</v>
      </c>
      <c r="G1710" t="n">
        <v>-10.21172083321844</v>
      </c>
    </row>
    <row r="1711">
      <c r="A1711" s="3" t="n">
        <v>45392.39899325232</v>
      </c>
      <c r="B1711" t="n">
        <v>-0.5386988978</v>
      </c>
      <c r="C1711" t="n">
        <v>1.080313982423197</v>
      </c>
      <c r="D1711" t="n">
        <v>-2.1452046875</v>
      </c>
      <c r="E1711" t="n">
        <v>0.4040806358803042</v>
      </c>
      <c r="F1711" t="n">
        <v>-11.93030947745</v>
      </c>
      <c r="G1711" t="n">
        <v>-10.33631368140737</v>
      </c>
    </row>
    <row r="1712">
      <c r="A1712" s="3" t="n">
        <v>45392.39899381944</v>
      </c>
      <c r="B1712" t="n">
        <v>1.71425145325</v>
      </c>
      <c r="C1712" t="n">
        <v>1.07538633510245</v>
      </c>
      <c r="D1712" t="n">
        <v>-0.208293246</v>
      </c>
      <c r="E1712" t="n">
        <v>0.2653946258311197</v>
      </c>
      <c r="F1712" t="n">
        <v>-10.57997299905</v>
      </c>
      <c r="G1712" t="n">
        <v>-10.41704094981914</v>
      </c>
    </row>
    <row r="1713">
      <c r="A1713" s="3" t="n">
        <v>45392.398994375</v>
      </c>
      <c r="B1713" t="n">
        <v>0.6536132225</v>
      </c>
      <c r="C1713" t="n">
        <v>0.8834761837453404</v>
      </c>
      <c r="D1713" t="n">
        <v>-0.0047856452</v>
      </c>
      <c r="E1713" t="n">
        <v>-0.0433120641055946</v>
      </c>
      <c r="F1713" t="n">
        <v>-10.40998452795</v>
      </c>
      <c r="G1713" t="n">
        <v>-10.50719988387987</v>
      </c>
    </row>
    <row r="1714">
      <c r="A1714" s="3" t="n">
        <v>45392.39899493055</v>
      </c>
      <c r="B1714" t="n">
        <v>1.01034972955</v>
      </c>
      <c r="C1714" t="n">
        <v>0.8391407991411446</v>
      </c>
      <c r="D1714" t="n">
        <v>0.5123582359</v>
      </c>
      <c r="E1714" t="n">
        <v>0.1524319387777395</v>
      </c>
      <c r="F1714" t="n">
        <v>-9.607928044399999</v>
      </c>
      <c r="G1714" t="n">
        <v>-10.48849247603103</v>
      </c>
    </row>
    <row r="1715">
      <c r="A1715" s="3" t="n">
        <v>45392.39899549769</v>
      </c>
      <c r="B1715" t="n">
        <v>0.8020564835499999</v>
      </c>
      <c r="C1715" t="n">
        <v>0.415389783528789</v>
      </c>
      <c r="D1715" t="n">
        <v>2.09253317035</v>
      </c>
      <c r="E1715" t="n">
        <v>-0.5639591823286729</v>
      </c>
      <c r="F1715" t="n">
        <v>-10.71644234045</v>
      </c>
      <c r="G1715" t="n">
        <v>-10.70106841638418</v>
      </c>
    </row>
    <row r="1716">
      <c r="A1716" s="3" t="n">
        <v>45392.39899606482</v>
      </c>
      <c r="B1716" t="n">
        <v>-0.277724328</v>
      </c>
      <c r="C1716" t="n">
        <v>0.5924771262625891</v>
      </c>
      <c r="D1716" t="n">
        <v>-2.26491446405</v>
      </c>
      <c r="E1716" t="n">
        <v>-0.4723487269120058</v>
      </c>
      <c r="F1716" t="n">
        <v>-10.4506919321</v>
      </c>
      <c r="G1716" t="n">
        <v>-10.38333206487054</v>
      </c>
    </row>
    <row r="1717">
      <c r="A1717" s="3" t="n">
        <v>45392.39899663194</v>
      </c>
      <c r="B1717" t="n">
        <v>0.34715541</v>
      </c>
      <c r="C1717" t="n">
        <v>0.1476913264460376</v>
      </c>
      <c r="D1717" t="n">
        <v>-1.24976928265</v>
      </c>
      <c r="E1717" t="n">
        <v>-1.276365328917836</v>
      </c>
      <c r="F1717" t="n">
        <v>-10.47462996475</v>
      </c>
      <c r="G1717" t="n">
        <v>-10.68853590629269</v>
      </c>
    </row>
    <row r="1718">
      <c r="A1718" s="3" t="n">
        <v>45392.3989971875</v>
      </c>
      <c r="B1718" t="n">
        <v>0.5339034459499999</v>
      </c>
      <c r="C1718" t="n">
        <v>0.192981270702215</v>
      </c>
      <c r="D1718" t="n">
        <v>-1.78368253525</v>
      </c>
      <c r="E1718" t="n">
        <v>-1.72069245639814</v>
      </c>
      <c r="F1718" t="n">
        <v>-11.63103013275</v>
      </c>
      <c r="G1718" t="n">
        <v>-10.55435510325655</v>
      </c>
    </row>
    <row r="1719">
      <c r="A1719" s="3" t="n">
        <v>45392.39899833333</v>
      </c>
      <c r="B1719" t="n">
        <v>-0.4141936694</v>
      </c>
      <c r="C1719" t="n">
        <v>-0.1178461473008162</v>
      </c>
      <c r="D1719" t="n">
        <v>-2.9352872514</v>
      </c>
      <c r="E1719" t="n">
        <v>-2.167006722055251</v>
      </c>
      <c r="F1719" t="n">
        <v>-10.2830962836</v>
      </c>
      <c r="G1719" t="n">
        <v>-10.42951027673907</v>
      </c>
    </row>
    <row r="1720">
      <c r="A1720" s="3" t="n">
        <v>45392.39899835648</v>
      </c>
      <c r="B1720" t="n">
        <v>0.2418123757</v>
      </c>
      <c r="C1720" t="n">
        <v>-0.245900057160024</v>
      </c>
      <c r="D1720" t="n">
        <v>-0.7685373538499999</v>
      </c>
      <c r="E1720" t="n">
        <v>-1.4697031136373</v>
      </c>
      <c r="F1720" t="n">
        <v>-9.445127847749999</v>
      </c>
      <c r="G1720" t="n">
        <v>-9.896318098655623</v>
      </c>
    </row>
    <row r="1721">
      <c r="A1721" s="3" t="n">
        <v>45392.39899888889</v>
      </c>
      <c r="B1721" t="n">
        <v>-0.7852969187</v>
      </c>
      <c r="C1721" t="n">
        <v>-0.2945998810600241</v>
      </c>
      <c r="D1721" t="n">
        <v>-2.13323076785</v>
      </c>
      <c r="E1721" t="n">
        <v>-0.403859883388346</v>
      </c>
      <c r="F1721" t="n">
        <v>-10.6230732258</v>
      </c>
      <c r="G1721" t="n">
        <v>-9.738646505643732</v>
      </c>
    </row>
    <row r="1722">
      <c r="A1722" s="3" t="n">
        <v>45392.39899947917</v>
      </c>
      <c r="B1722" t="n">
        <v>0.22265998825</v>
      </c>
      <c r="C1722" t="n">
        <v>-0.4449428205131715</v>
      </c>
      <c r="D1722" t="n">
        <v>0.41898912125</v>
      </c>
      <c r="E1722" t="n">
        <v>-0.1510516699347324</v>
      </c>
      <c r="F1722" t="n">
        <v>-8.262387017849999</v>
      </c>
      <c r="G1722" t="n">
        <v>-9.643052264394665</v>
      </c>
    </row>
    <row r="1723">
      <c r="A1723" s="3" t="n">
        <v>45392.39900001157</v>
      </c>
      <c r="B1723" t="n">
        <v>-1.5298962399</v>
      </c>
      <c r="C1723" t="n">
        <v>-0.4740752459357823</v>
      </c>
      <c r="D1723" t="n">
        <v>0.7038919170499999</v>
      </c>
      <c r="E1723" t="n">
        <v>0.4514161467454559</v>
      </c>
      <c r="F1723" t="n">
        <v>-9.689333046050001</v>
      </c>
      <c r="G1723" t="n">
        <v>-9.530290899407834</v>
      </c>
    </row>
    <row r="1724">
      <c r="A1724" s="3" t="n">
        <v>45392.39900057871</v>
      </c>
      <c r="B1724" t="n">
        <v>0.09097629205</v>
      </c>
      <c r="C1724" t="n">
        <v>-0.3356408256066443</v>
      </c>
      <c r="D1724" t="n">
        <v>4.0581682897</v>
      </c>
      <c r="E1724" t="n">
        <v>0.4589761595224954</v>
      </c>
      <c r="F1724" t="n">
        <v>-9.117124825199999</v>
      </c>
      <c r="G1724" t="n">
        <v>-9.705403470859117</v>
      </c>
    </row>
    <row r="1725">
      <c r="A1725" s="3" t="n">
        <v>45392.39900114583</v>
      </c>
      <c r="B1725" t="n">
        <v>-0.11492413135</v>
      </c>
      <c r="C1725" t="n">
        <v>-0.2109682669548957</v>
      </c>
      <c r="D1725" t="n">
        <v>-1.13964060315</v>
      </c>
      <c r="E1725" t="n">
        <v>0.5500055537821694</v>
      </c>
      <c r="F1725" t="n">
        <v>-11.14979820395</v>
      </c>
      <c r="G1725" t="n">
        <v>-9.721716615970539</v>
      </c>
    </row>
    <row r="1726">
      <c r="A1726" s="3" t="n">
        <v>45392.39900170139</v>
      </c>
      <c r="B1726" t="n">
        <v>0.0263406619</v>
      </c>
      <c r="C1726" t="n">
        <v>0.02616910267331007</v>
      </c>
      <c r="D1726" t="n">
        <v>-1.10612147345</v>
      </c>
      <c r="E1726" t="n">
        <v>0.7675540371684171</v>
      </c>
      <c r="F1726" t="n">
        <v>-10.12268890955</v>
      </c>
      <c r="G1726" t="n">
        <v>-9.871430581123571</v>
      </c>
    </row>
    <row r="1727">
      <c r="A1727" s="3" t="n">
        <v>45392.39900226852</v>
      </c>
      <c r="B1727" t="n">
        <v>0.2346339079</v>
      </c>
      <c r="C1727" t="n">
        <v>0.2447008798818188</v>
      </c>
      <c r="D1727" t="n">
        <v>1.35271949435</v>
      </c>
      <c r="E1727" t="n">
        <v>0.9963991412935924</v>
      </c>
      <c r="F1727" t="n">
        <v>-9.64624262595</v>
      </c>
      <c r="G1727" t="n">
        <v>-10.34580036944921</v>
      </c>
    </row>
    <row r="1728">
      <c r="A1728" s="3" t="n">
        <v>45392.39900283565</v>
      </c>
      <c r="B1728" t="n">
        <v>0.6224967220500001</v>
      </c>
      <c r="C1728" t="n">
        <v>0.6312221946023329</v>
      </c>
      <c r="D1728" t="n">
        <v>-0.3687104267</v>
      </c>
      <c r="E1728" t="n">
        <v>1.329981964819001</v>
      </c>
      <c r="F1728" t="n">
        <v>-9.9359408736</v>
      </c>
      <c r="G1728" t="n">
        <v>-10.33521275350376</v>
      </c>
    </row>
    <row r="1729">
      <c r="A1729" s="3" t="n">
        <v>45392.39900341435</v>
      </c>
      <c r="B1729" t="n">
        <v>0.821208871</v>
      </c>
      <c r="C1729" t="n">
        <v>0.7617251152799555</v>
      </c>
      <c r="D1729" t="n">
        <v>3.92649440015</v>
      </c>
      <c r="E1729" t="n">
        <v>1.918364803276928</v>
      </c>
      <c r="F1729" t="n">
        <v>-10.0819815054</v>
      </c>
      <c r="G1729" t="n">
        <v>-10.56880050444047</v>
      </c>
    </row>
    <row r="1730">
      <c r="A1730" s="3" t="n">
        <v>45392.39900452546</v>
      </c>
      <c r="B1730" t="n">
        <v>0.821208871</v>
      </c>
      <c r="C1730" t="n">
        <v>1.225652764398139</v>
      </c>
      <c r="D1730" t="n">
        <v>2.73657510245</v>
      </c>
      <c r="E1730" t="n">
        <v>3.163349812286373</v>
      </c>
      <c r="F1730" t="n">
        <v>-11.6406112298</v>
      </c>
      <c r="G1730" t="n">
        <v>-10.46583845161063</v>
      </c>
    </row>
    <row r="1731">
      <c r="A1731" s="3" t="n">
        <v>45392.39900454861</v>
      </c>
      <c r="B1731" t="n">
        <v>1.58017493445</v>
      </c>
      <c r="C1731" t="n">
        <v>1.358867509542312</v>
      </c>
      <c r="D1731" t="n">
        <v>4.26886416495</v>
      </c>
      <c r="E1731" t="n">
        <v>3.001554054333342</v>
      </c>
      <c r="F1731" t="n">
        <v>-10.95107624835</v>
      </c>
      <c r="G1731" t="n">
        <v>-10.98314195937019</v>
      </c>
    </row>
    <row r="1732">
      <c r="A1732" s="3" t="n">
        <v>45392.39900510417</v>
      </c>
      <c r="B1732" t="n">
        <v>1.4365173186</v>
      </c>
      <c r="C1732" t="n">
        <v>1.553946831861426</v>
      </c>
      <c r="D1732" t="n">
        <v>2.49954837195</v>
      </c>
      <c r="E1732" t="n">
        <v>3.145362496003156</v>
      </c>
      <c r="F1732" t="n">
        <v>-10.32619651035</v>
      </c>
      <c r="G1732" t="n">
        <v>-10.92176380575085</v>
      </c>
    </row>
    <row r="1733">
      <c r="A1733" s="3" t="n">
        <v>45392.39900568287</v>
      </c>
      <c r="B1733" t="n">
        <v>1.8076205679</v>
      </c>
      <c r="C1733" t="n">
        <v>1.487434039742428</v>
      </c>
      <c r="D1733" t="n">
        <v>3.4428598421</v>
      </c>
      <c r="E1733" t="n">
        <v>2.973274693164111</v>
      </c>
      <c r="F1733" t="n">
        <v>-11.3317605947</v>
      </c>
      <c r="G1733" t="n">
        <v>-10.94575171744583</v>
      </c>
    </row>
    <row r="1734">
      <c r="A1734" s="3" t="n">
        <v>45392.39900622685</v>
      </c>
      <c r="B1734" t="n">
        <v>1.92015187665</v>
      </c>
      <c r="C1734" t="n">
        <v>1.248087567901285</v>
      </c>
      <c r="D1734" t="n">
        <v>1.3670862366</v>
      </c>
      <c r="E1734" t="n">
        <v>1.954788187232989</v>
      </c>
      <c r="F1734" t="n">
        <v>-10.29985584845</v>
      </c>
      <c r="G1734" t="n">
        <v>-10.64623689884921</v>
      </c>
    </row>
    <row r="1735">
      <c r="A1735" s="3" t="n">
        <v>45392.39900734954</v>
      </c>
      <c r="B1735" t="n">
        <v>0.07182390459999999</v>
      </c>
      <c r="C1735" t="n">
        <v>0.9013358078446412</v>
      </c>
      <c r="D1735" t="n">
        <v>-0.6584086743500001</v>
      </c>
      <c r="E1735" t="n">
        <v>1.063078943633803</v>
      </c>
      <c r="F1735" t="n">
        <v>-11.5687873252</v>
      </c>
      <c r="G1735" t="n">
        <v>-10.22740130081926</v>
      </c>
    </row>
    <row r="1736">
      <c r="A1736" s="3" t="n">
        <v>45392.39900791667</v>
      </c>
      <c r="B1736" t="n">
        <v>1.17794537805</v>
      </c>
      <c r="C1736" t="n">
        <v>0.4960740078334513</v>
      </c>
      <c r="D1736" t="n">
        <v>3.62721505545</v>
      </c>
      <c r="E1736" t="n">
        <v>-0.07042729134032677</v>
      </c>
      <c r="F1736" t="n">
        <v>-8.4036518111</v>
      </c>
      <c r="G1736" t="n">
        <v>-10.12676596142439</v>
      </c>
    </row>
    <row r="1737">
      <c r="A1737" s="3" t="n">
        <v>45392.39900848379</v>
      </c>
      <c r="B1737" t="n">
        <v>-0.50038431625</v>
      </c>
      <c r="C1737" t="n">
        <v>0.1557461750099072</v>
      </c>
      <c r="D1737" t="n">
        <v>-1.98719013605</v>
      </c>
      <c r="E1737" t="n">
        <v>-0.8931445348350842</v>
      </c>
      <c r="F1737" t="n">
        <v>-10.824188004</v>
      </c>
      <c r="G1737" t="n">
        <v>-9.81917983555061</v>
      </c>
    </row>
    <row r="1738">
      <c r="A1738" s="3" t="n">
        <v>45392.39900903935</v>
      </c>
      <c r="B1738" t="n">
        <v>-0.35673650705</v>
      </c>
      <c r="C1738" t="n">
        <v>-0.180453218178905</v>
      </c>
      <c r="D1738" t="n">
        <v>-2.3463194657</v>
      </c>
      <c r="E1738" t="n">
        <v>-1.650654116455832</v>
      </c>
      <c r="F1738" t="n">
        <v>-8.657428299799999</v>
      </c>
      <c r="G1738" t="n">
        <v>-9.361641641804923</v>
      </c>
    </row>
    <row r="1739">
      <c r="A1739" s="3" t="n">
        <v>45392.39900960648</v>
      </c>
      <c r="B1739" t="n">
        <v>-0.11492413135</v>
      </c>
      <c r="C1739" t="n">
        <v>-0.144764532896504</v>
      </c>
      <c r="D1739" t="n">
        <v>-2.71502008575</v>
      </c>
      <c r="E1739" t="n">
        <v>-1.507547273158512</v>
      </c>
      <c r="F1739" t="n">
        <v>-9.536104139800001</v>
      </c>
      <c r="G1739" t="n">
        <v>-9.211845360226132</v>
      </c>
    </row>
    <row r="1740">
      <c r="A1740" s="3" t="n">
        <v>45392.39901017361</v>
      </c>
      <c r="B1740" t="n">
        <v>0.03591195229999999</v>
      </c>
      <c r="C1740" t="n">
        <v>0.0005948910480186378</v>
      </c>
      <c r="D1740" t="n">
        <v>-2.0135209913</v>
      </c>
      <c r="E1740" t="n">
        <v>-1.612980967537534</v>
      </c>
      <c r="F1740" t="n">
        <v>-9.514558929750001</v>
      </c>
      <c r="G1740" t="n">
        <v>-8.998292389505503</v>
      </c>
    </row>
    <row r="1741">
      <c r="A1741" s="3" t="n">
        <v>45392.39901128472</v>
      </c>
      <c r="B1741" t="n">
        <v>-0.14605043845</v>
      </c>
      <c r="C1741" t="n">
        <v>-0.1148573135459211</v>
      </c>
      <c r="D1741" t="n">
        <v>-1.5011627554</v>
      </c>
      <c r="E1741" t="n">
        <v>-2.21116805576644</v>
      </c>
      <c r="F1741" t="n">
        <v>-8.197751387699999</v>
      </c>
      <c r="G1741" t="n">
        <v>-9.182713049100142</v>
      </c>
    </row>
    <row r="1742">
      <c r="A1742" s="3" t="n">
        <v>45392.39901134259</v>
      </c>
      <c r="B1742" t="n">
        <v>0.1101286795</v>
      </c>
      <c r="C1742" t="n">
        <v>0.004250554143589755</v>
      </c>
      <c r="D1742" t="n">
        <v>-0.5506630108</v>
      </c>
      <c r="E1742" t="n">
        <v>-1.593195925436251</v>
      </c>
      <c r="F1742" t="n">
        <v>-8.7819335282</v>
      </c>
      <c r="G1742" t="n">
        <v>-8.598561951562145</v>
      </c>
    </row>
    <row r="1743">
      <c r="A1743" s="3" t="n">
        <v>45392.39901190972</v>
      </c>
      <c r="B1743" t="n">
        <v>0.7685373538499999</v>
      </c>
      <c r="C1743" t="n">
        <v>-0.1134380238368302</v>
      </c>
      <c r="D1743" t="n">
        <v>0.11253130875</v>
      </c>
      <c r="E1743" t="n">
        <v>-1.794243131474481</v>
      </c>
      <c r="F1743" t="n">
        <v>-9.2918989415</v>
      </c>
      <c r="G1743" t="n">
        <v>-8.667079277803522</v>
      </c>
    </row>
    <row r="1744">
      <c r="A1744" s="3" t="n">
        <v>45392.39901243056</v>
      </c>
      <c r="B1744" t="n">
        <v>-0.682346707</v>
      </c>
      <c r="C1744" t="n">
        <v>0.03120853208846169</v>
      </c>
      <c r="D1744" t="n">
        <v>-3.34949072745</v>
      </c>
      <c r="E1744" t="n">
        <v>-1.339190363450353</v>
      </c>
      <c r="F1744" t="n">
        <v>-8.580818749999999</v>
      </c>
      <c r="G1744" t="n">
        <v>-8.372686227907131</v>
      </c>
    </row>
    <row r="1745">
      <c r="A1745" s="3" t="n">
        <v>45392.39901298611</v>
      </c>
      <c r="B1745" t="n">
        <v>-0.6200940927999999</v>
      </c>
      <c r="C1745" t="n">
        <v>-0.2056932036278561</v>
      </c>
      <c r="D1745" t="n">
        <v>-2.710234440549999</v>
      </c>
      <c r="E1745" t="n">
        <v>-0.9492431675592099</v>
      </c>
      <c r="F1745" t="n">
        <v>-8.36055158435</v>
      </c>
      <c r="G1745" t="n">
        <v>-8.391594249183472</v>
      </c>
    </row>
    <row r="1746">
      <c r="A1746" s="3" t="n">
        <v>45392.39901356481</v>
      </c>
      <c r="B1746" t="n">
        <v>-0.12688824435</v>
      </c>
      <c r="C1746" t="n">
        <v>-0.3321892048371805</v>
      </c>
      <c r="D1746" t="n">
        <v>-0.0957717439</v>
      </c>
      <c r="E1746" t="n">
        <v>-0.4354675849926583</v>
      </c>
      <c r="F1746" t="n">
        <v>-7.0796559946</v>
      </c>
      <c r="G1746" t="n">
        <v>-8.439042776546525</v>
      </c>
    </row>
    <row r="1747">
      <c r="A1747" s="3" t="n">
        <v>45392.39901412037</v>
      </c>
      <c r="B1747" t="n">
        <v>-0.08379782425</v>
      </c>
      <c r="C1747" t="n">
        <v>-0.264191448171213</v>
      </c>
      <c r="D1747" t="n">
        <v>-1.1492217002</v>
      </c>
      <c r="E1747" t="n">
        <v>-0.3001825165916091</v>
      </c>
      <c r="F1747" t="n">
        <v>-9.720459353149998</v>
      </c>
      <c r="G1747" t="n">
        <v>-8.72648009989606</v>
      </c>
    </row>
    <row r="1748">
      <c r="A1748" s="3" t="n">
        <v>45392.39901469908</v>
      </c>
      <c r="B1748" t="n">
        <v>0.6440419320999999</v>
      </c>
      <c r="C1748" t="n">
        <v>-0.1560568789418419</v>
      </c>
      <c r="D1748" t="n">
        <v>3.28963093585</v>
      </c>
      <c r="E1748" t="n">
        <v>-0.368146692910607</v>
      </c>
      <c r="F1748" t="n">
        <v>-8.377311149199999</v>
      </c>
      <c r="G1748" t="n">
        <v>-9.066367593561214</v>
      </c>
    </row>
    <row r="1749">
      <c r="A1749" s="3" t="n">
        <v>45392.39901524306</v>
      </c>
      <c r="B1749" t="n">
        <v>-1.7405823085</v>
      </c>
      <c r="C1749" t="n">
        <v>0.1311626407685318</v>
      </c>
      <c r="D1749" t="n">
        <v>0.1723812937</v>
      </c>
      <c r="E1749" t="n">
        <v>0.2613565033855487</v>
      </c>
      <c r="F1749" t="n">
        <v>-9.8665097916</v>
      </c>
      <c r="G1749" t="n">
        <v>-9.355295893459932</v>
      </c>
    </row>
    <row r="1750">
      <c r="A1750" s="3" t="n">
        <v>45392.39901582176</v>
      </c>
      <c r="B1750" t="n">
        <v>0.7565634341999999</v>
      </c>
      <c r="C1750" t="n">
        <v>0.1344152254038464</v>
      </c>
      <c r="D1750" t="n">
        <v>-0.38546999155</v>
      </c>
      <c r="E1750" t="n">
        <v>0.09086691018461568</v>
      </c>
      <c r="F1750" t="n">
        <v>-9.62468760925</v>
      </c>
      <c r="G1750" t="n">
        <v>-9.939374938408651</v>
      </c>
    </row>
    <row r="1751">
      <c r="A1751" s="3" t="n">
        <v>45392.39901637731</v>
      </c>
      <c r="B1751" t="n">
        <v>1.10372865085</v>
      </c>
      <c r="C1751" t="n">
        <v>0.2393964194641032</v>
      </c>
      <c r="D1751" t="n">
        <v>-2.5522198891</v>
      </c>
      <c r="E1751" t="n">
        <v>-0.1288456654055946</v>
      </c>
      <c r="F1751" t="n">
        <v>-11.449067742</v>
      </c>
      <c r="G1751" t="n">
        <v>-10.36215459276588</v>
      </c>
    </row>
    <row r="1752">
      <c r="A1752" s="3" t="n">
        <v>45392.39901695602</v>
      </c>
      <c r="B1752" t="n">
        <v>0.07182390459999999</v>
      </c>
      <c r="C1752" t="n">
        <v>0.1879957435730774</v>
      </c>
      <c r="D1752" t="n">
        <v>-1.3000479772</v>
      </c>
      <c r="E1752" t="n">
        <v>-0.6336587928078106</v>
      </c>
      <c r="F1752" t="n">
        <v>-9.6965213205</v>
      </c>
      <c r="G1752" t="n">
        <v>-10.41210274149071</v>
      </c>
    </row>
    <row r="1753">
      <c r="A1753" s="3" t="n">
        <v>45392.3990175</v>
      </c>
      <c r="B1753" t="n">
        <v>0.07182390459999999</v>
      </c>
      <c r="C1753" t="n">
        <v>0.1880849863740098</v>
      </c>
      <c r="D1753" t="n">
        <v>1.61130124155</v>
      </c>
      <c r="E1753" t="n">
        <v>-1.591529389278676</v>
      </c>
      <c r="F1753" t="n">
        <v>-9.8784739046</v>
      </c>
      <c r="G1753" t="n">
        <v>-10.82336362819828</v>
      </c>
    </row>
    <row r="1754">
      <c r="A1754" s="3" t="n">
        <v>45392.39901806713</v>
      </c>
      <c r="B1754" t="n">
        <v>-0.1652028259</v>
      </c>
      <c r="C1754" t="n">
        <v>0.3916145321250594</v>
      </c>
      <c r="D1754" t="n">
        <v>-1.6376320968</v>
      </c>
      <c r="E1754" t="n">
        <v>-1.54665879932145</v>
      </c>
      <c r="F1754" t="n">
        <v>-11.97100707495</v>
      </c>
      <c r="G1754" t="n">
        <v>-10.56740165096705</v>
      </c>
    </row>
    <row r="1755">
      <c r="A1755" s="3" t="n">
        <v>45392.39901863426</v>
      </c>
      <c r="B1755" t="n">
        <v>0.6871323522</v>
      </c>
      <c r="C1755" t="n">
        <v>0.0546803259659675</v>
      </c>
      <c r="D1755" t="n">
        <v>-0.9337401797499999</v>
      </c>
      <c r="E1755" t="n">
        <v>-1.289284367319001</v>
      </c>
      <c r="F1755" t="n">
        <v>-10.084374328</v>
      </c>
      <c r="G1755" t="n">
        <v>-10.42997416100119</v>
      </c>
    </row>
    <row r="1756">
      <c r="A1756" s="3" t="n">
        <v>45392.39901975694</v>
      </c>
      <c r="B1756" t="n">
        <v>-0.52672497815</v>
      </c>
      <c r="C1756" t="n">
        <v>0.1622806727932405</v>
      </c>
      <c r="D1756" t="n">
        <v>-3.69425331485</v>
      </c>
      <c r="E1756" t="n">
        <v>-0.7969773932076942</v>
      </c>
      <c r="F1756" t="n">
        <v>-10.4913895296</v>
      </c>
      <c r="G1756" t="n">
        <v>-10.12612299721798</v>
      </c>
    </row>
    <row r="1757">
      <c r="A1757" s="3" t="n">
        <v>45392.3990197801</v>
      </c>
      <c r="B1757" t="n">
        <v>0.6392562868999999</v>
      </c>
      <c r="C1757" t="n">
        <v>0.2243577502441731</v>
      </c>
      <c r="D1757" t="n">
        <v>-1.61847970935</v>
      </c>
      <c r="E1757" t="n">
        <v>-0.9505857413769256</v>
      </c>
      <c r="F1757" t="n">
        <v>-10.43153954465</v>
      </c>
      <c r="G1757" t="n">
        <v>-10.25807154154595</v>
      </c>
    </row>
    <row r="1758">
      <c r="A1758" s="3" t="n">
        <v>45392.39902032408</v>
      </c>
      <c r="B1758" t="n">
        <v>0.5123582359</v>
      </c>
      <c r="C1758" t="n">
        <v>0.3471773320917259</v>
      </c>
      <c r="D1758" t="n">
        <v>0.7757256283</v>
      </c>
      <c r="E1758" t="n">
        <v>-0.8592259155886972</v>
      </c>
      <c r="F1758" t="n">
        <v>-8.556880717349999</v>
      </c>
      <c r="G1758" t="n">
        <v>-10.05563709457089</v>
      </c>
    </row>
    <row r="1759">
      <c r="A1759" s="3" t="n">
        <v>45392.39902090278</v>
      </c>
      <c r="B1759" t="n">
        <v>0.01197391965</v>
      </c>
      <c r="C1759" t="n">
        <v>0.474790674199302</v>
      </c>
      <c r="D1759" t="n">
        <v>1.2186527822</v>
      </c>
      <c r="E1759" t="n">
        <v>-0.5195502821384631</v>
      </c>
      <c r="F1759" t="n">
        <v>-10.36210846265</v>
      </c>
      <c r="G1759" t="n">
        <v>-9.931105052183828</v>
      </c>
    </row>
    <row r="1760">
      <c r="A1760" s="3" t="n">
        <v>45392.39902145833</v>
      </c>
      <c r="B1760" t="n">
        <v>1.03190474625</v>
      </c>
      <c r="C1760" t="n">
        <v>0.4005706781159685</v>
      </c>
      <c r="D1760" t="n">
        <v>0.01197391965</v>
      </c>
      <c r="E1760" t="n">
        <v>-0.3127388232393949</v>
      </c>
      <c r="F1760" t="n">
        <v>-10.1178934577</v>
      </c>
      <c r="G1760" t="n">
        <v>-9.98269511757427</v>
      </c>
    </row>
    <row r="1761">
      <c r="A1761" s="3" t="n">
        <v>45392.39902201389</v>
      </c>
      <c r="B1761" t="n">
        <v>-0.2011147782</v>
      </c>
      <c r="C1761" t="n">
        <v>0.4878332672467379</v>
      </c>
      <c r="D1761" t="n">
        <v>-1.55383427255</v>
      </c>
      <c r="E1761" t="n">
        <v>0.2335959345747093</v>
      </c>
      <c r="F1761" t="n">
        <v>-10.7260234375</v>
      </c>
      <c r="G1761" t="n">
        <v>-9.889783715168909</v>
      </c>
    </row>
    <row r="1762">
      <c r="A1762" s="3" t="n">
        <v>45392.3990225926</v>
      </c>
      <c r="B1762" t="n">
        <v>1.16837408765</v>
      </c>
      <c r="C1762" t="n">
        <v>0.4789528541962716</v>
      </c>
      <c r="D1762" t="n">
        <v>0.39025563675</v>
      </c>
      <c r="E1762" t="n">
        <v>0.261543835545805</v>
      </c>
      <c r="F1762" t="n">
        <v>-9.6342687063</v>
      </c>
      <c r="G1762" t="n">
        <v>-10.12328732093394</v>
      </c>
    </row>
    <row r="1763">
      <c r="A1763" s="3" t="n">
        <v>45392.39902314815</v>
      </c>
      <c r="B1763" t="n">
        <v>0.39025563675</v>
      </c>
      <c r="C1763" t="n">
        <v>0.5921720685836847</v>
      </c>
      <c r="D1763" t="n">
        <v>-0.7972708383499999</v>
      </c>
      <c r="E1763" t="n">
        <v>0.4965698951491854</v>
      </c>
      <c r="F1763" t="n">
        <v>-10.30224867105</v>
      </c>
      <c r="G1763" t="n">
        <v>-10.02364608782159</v>
      </c>
    </row>
    <row r="1764">
      <c r="A1764" s="3" t="n">
        <v>45392.39902371528</v>
      </c>
      <c r="B1764" t="n">
        <v>0.0335191297</v>
      </c>
      <c r="C1764" t="n">
        <v>0.6328281992699318</v>
      </c>
      <c r="D1764" t="n">
        <v>2.12844512265</v>
      </c>
      <c r="E1764" t="n">
        <v>1.15130263018322</v>
      </c>
      <c r="F1764" t="n">
        <v>-9.1219104704</v>
      </c>
      <c r="G1764" t="n">
        <v>-9.830140035618092</v>
      </c>
    </row>
    <row r="1765">
      <c r="A1765" s="3" t="n">
        <v>45392.39902430555</v>
      </c>
      <c r="B1765" t="n">
        <v>1.00556408435</v>
      </c>
      <c r="C1765" t="n">
        <v>0.6836251375545473</v>
      </c>
      <c r="D1765" t="n">
        <v>2.79881791</v>
      </c>
      <c r="E1765" t="n">
        <v>2.272541934692197</v>
      </c>
      <c r="F1765" t="n">
        <v>-10.2854891062</v>
      </c>
      <c r="G1765" t="n">
        <v>-9.877321566076716</v>
      </c>
    </row>
    <row r="1766">
      <c r="A1766" s="3" t="n">
        <v>45392.39902483796</v>
      </c>
      <c r="B1766" t="n">
        <v>1.1994905881</v>
      </c>
      <c r="C1766" t="n">
        <v>0.9489513454289071</v>
      </c>
      <c r="D1766" t="n">
        <v>2.659955746</v>
      </c>
      <c r="E1766" t="n">
        <v>3.094216724434158</v>
      </c>
      <c r="F1766" t="n">
        <v>-10.6541995329</v>
      </c>
      <c r="G1766" t="n">
        <v>-9.946793177658186</v>
      </c>
    </row>
    <row r="1767">
      <c r="A1767" s="3" t="n">
        <v>45392.3990254051</v>
      </c>
      <c r="B1767" t="n">
        <v>0.6967134492499999</v>
      </c>
      <c r="C1767" t="n">
        <v>0.7804523193033821</v>
      </c>
      <c r="D1767" t="n">
        <v>3.8522678663</v>
      </c>
      <c r="E1767" t="n">
        <v>3.80673975074698</v>
      </c>
      <c r="F1767" t="n">
        <v>-8.73165483365</v>
      </c>
      <c r="G1767" t="n">
        <v>-10.49964124266227</v>
      </c>
    </row>
    <row r="1768">
      <c r="A1768" s="3" t="n">
        <v>45392.39902655093</v>
      </c>
      <c r="B1768" t="n">
        <v>0.6464347547</v>
      </c>
      <c r="C1768" t="n">
        <v>0.947019343941611</v>
      </c>
      <c r="D1768" t="n">
        <v>4.132394823549999</v>
      </c>
      <c r="E1768" t="n">
        <v>4.599628753855607</v>
      </c>
      <c r="F1768" t="n">
        <v>-11.66215643985</v>
      </c>
      <c r="G1768" t="n">
        <v>-10.86220456854292</v>
      </c>
    </row>
    <row r="1769">
      <c r="A1769" s="3" t="n">
        <v>45392.39902657407</v>
      </c>
      <c r="B1769" t="n">
        <v>1.35032667175</v>
      </c>
      <c r="C1769" t="n">
        <v>0.8079541434257598</v>
      </c>
      <c r="D1769" t="n">
        <v>4.68545065695</v>
      </c>
      <c r="E1769" t="n">
        <v>4.147961817466445</v>
      </c>
      <c r="F1769" t="n">
        <v>-11.1976840759</v>
      </c>
      <c r="G1769" t="n">
        <v>-11.57517982086262</v>
      </c>
    </row>
    <row r="1770">
      <c r="A1770" s="3" t="n">
        <v>45392.39902710648</v>
      </c>
      <c r="B1770" t="n">
        <v>0.7733229990499999</v>
      </c>
      <c r="C1770" t="n">
        <v>0.6758938170033818</v>
      </c>
      <c r="D1770" t="n">
        <v>3.1651355141</v>
      </c>
      <c r="E1770" t="n">
        <v>3.532808927566327</v>
      </c>
      <c r="F1770" t="n">
        <v>-11.7411686189</v>
      </c>
      <c r="G1770" t="n">
        <v>-11.66071762827824</v>
      </c>
    </row>
    <row r="1771">
      <c r="A1771" s="3" t="n">
        <v>45392.39902767361</v>
      </c>
      <c r="B1771" t="n">
        <v>-0.25378629535</v>
      </c>
      <c r="C1771" t="n">
        <v>0.5158171030751761</v>
      </c>
      <c r="D1771" t="n">
        <v>4.417297619349999</v>
      </c>
      <c r="E1771" t="n">
        <v>2.43346878688031</v>
      </c>
      <c r="F1771" t="n">
        <v>-12.9119257225</v>
      </c>
      <c r="G1771" t="n">
        <v>-11.8898958613322</v>
      </c>
    </row>
    <row r="1772">
      <c r="A1772" s="3" t="n">
        <v>45392.39902822916</v>
      </c>
      <c r="B1772" t="n">
        <v>1.0965403764</v>
      </c>
      <c r="C1772" t="n">
        <v>0.4656886400025653</v>
      </c>
      <c r="D1772" t="n">
        <v>1.33836255875</v>
      </c>
      <c r="E1772" t="n">
        <v>0.8112772490756435</v>
      </c>
      <c r="F1772" t="n">
        <v>-11.38203928925</v>
      </c>
      <c r="G1772" t="n">
        <v>-11.72376323242812</v>
      </c>
    </row>
    <row r="1773">
      <c r="A1773" s="3" t="n">
        <v>45392.3990287963</v>
      </c>
      <c r="B1773" t="n">
        <v>-0.31843173215</v>
      </c>
      <c r="C1773" t="n">
        <v>0.3048755129513995</v>
      </c>
      <c r="D1773" t="n">
        <v>-3.026273350099999</v>
      </c>
      <c r="E1773" t="n">
        <v>-0.8579227741048971</v>
      </c>
      <c r="F1773" t="n">
        <v>-11.992552285</v>
      </c>
      <c r="G1773" t="n">
        <v>-10.97434402276075</v>
      </c>
    </row>
    <row r="1774">
      <c r="A1774" s="3" t="n">
        <v>45392.39902993056</v>
      </c>
      <c r="B1774" t="n">
        <v>0.8164232258</v>
      </c>
      <c r="C1774" t="n">
        <v>0.06213534586783229</v>
      </c>
      <c r="D1774" t="n">
        <v>-2.26730728665</v>
      </c>
      <c r="E1774" t="n">
        <v>-2.627800815038236</v>
      </c>
      <c r="F1774" t="n">
        <v>-9.217672407649999</v>
      </c>
      <c r="G1774" t="n">
        <v>-10.52692329724362</v>
      </c>
    </row>
    <row r="1775">
      <c r="A1775" s="3" t="n">
        <v>45392.39903048611</v>
      </c>
      <c r="B1775" t="n">
        <v>-0.28251977985</v>
      </c>
      <c r="C1775" t="n">
        <v>0.04453958694557117</v>
      </c>
      <c r="D1775" t="n">
        <v>-4.24013068045</v>
      </c>
      <c r="E1775" t="n">
        <v>-3.666097531186373</v>
      </c>
      <c r="F1775" t="n">
        <v>-10.50575627185</v>
      </c>
      <c r="G1775" t="n">
        <v>-9.769172504035925</v>
      </c>
    </row>
    <row r="1776">
      <c r="A1776" s="3" t="n">
        <v>45392.39903104167</v>
      </c>
      <c r="B1776" t="n">
        <v>0.25857194055</v>
      </c>
      <c r="C1776" t="n">
        <v>0.08492940650710977</v>
      </c>
      <c r="D1776" t="n">
        <v>-4.867413047699999</v>
      </c>
      <c r="E1776" t="n">
        <v>-5.116414246473791</v>
      </c>
      <c r="F1776" t="n">
        <v>-8.3102728898</v>
      </c>
      <c r="G1776" t="n">
        <v>-9.696823017858302</v>
      </c>
    </row>
    <row r="1777">
      <c r="A1777" s="3" t="n">
        <v>45392.39903160879</v>
      </c>
      <c r="B1777" t="n">
        <v>-0.29209107025</v>
      </c>
      <c r="C1777" t="n">
        <v>0.07690018324545475</v>
      </c>
      <c r="D1777" t="n">
        <v>-4.88417261255</v>
      </c>
      <c r="E1777" t="n">
        <v>-4.950769024076237</v>
      </c>
      <c r="F1777" t="n">
        <v>-9.5001921875</v>
      </c>
      <c r="G1777" t="n">
        <v>-9.429058131579978</v>
      </c>
    </row>
    <row r="1778">
      <c r="A1778" s="3" t="n">
        <v>45392.39903217593</v>
      </c>
      <c r="B1778" t="n">
        <v>-0.1053430343</v>
      </c>
      <c r="C1778" t="n">
        <v>0.184344172296504</v>
      </c>
      <c r="D1778" t="n">
        <v>-5.348644976499999</v>
      </c>
      <c r="E1778" t="n">
        <v>-5.279365611833464</v>
      </c>
      <c r="F1778" t="n">
        <v>-9.840169129699998</v>
      </c>
      <c r="G1778" t="n">
        <v>-9.246134414818091</v>
      </c>
    </row>
    <row r="1779">
      <c r="A1779" s="3" t="n">
        <v>45392.39903274306</v>
      </c>
      <c r="B1779" t="n">
        <v>0.6224967220500001</v>
      </c>
      <c r="C1779" t="n">
        <v>0.2402155376213293</v>
      </c>
      <c r="D1779" t="n">
        <v>-3.8115702688</v>
      </c>
      <c r="E1779" t="n">
        <v>-4.835813095406539</v>
      </c>
      <c r="F1779" t="n">
        <v>-9.17218916495</v>
      </c>
      <c r="G1779" t="n">
        <v>-9.382034810502823</v>
      </c>
    </row>
    <row r="1780">
      <c r="A1780" s="3" t="n">
        <v>45392.39903329861</v>
      </c>
      <c r="B1780" t="n">
        <v>0.6392562868999999</v>
      </c>
      <c r="C1780" t="n">
        <v>0.4229794219897447</v>
      </c>
      <c r="D1780" t="n">
        <v>-6.519411886749999</v>
      </c>
      <c r="E1780" t="n">
        <v>-3.900003803943833</v>
      </c>
      <c r="F1780" t="n">
        <v>-11.367672547</v>
      </c>
      <c r="G1780" t="n">
        <v>-9.318367501317857</v>
      </c>
    </row>
    <row r="1781">
      <c r="A1781" s="3" t="n">
        <v>45392.39903386574</v>
      </c>
      <c r="B1781" t="n">
        <v>0.7086873688999999</v>
      </c>
      <c r="C1781" t="n">
        <v>0.4499240043707472</v>
      </c>
      <c r="D1781" t="n">
        <v>-1.0199308266</v>
      </c>
      <c r="E1781" t="n">
        <v>-3.412010498569706</v>
      </c>
      <c r="F1781" t="n">
        <v>-6.842629264099999</v>
      </c>
      <c r="G1781" t="n">
        <v>-9.417255382548161</v>
      </c>
    </row>
    <row r="1782">
      <c r="A1782" s="3" t="n">
        <v>45392.39903444445</v>
      </c>
      <c r="B1782" t="n">
        <v>0.15083608365</v>
      </c>
      <c r="C1782" t="n">
        <v>0.7900004074895126</v>
      </c>
      <c r="D1782" t="n">
        <v>-5.43722844595</v>
      </c>
      <c r="E1782" t="n">
        <v>-2.64698760577087</v>
      </c>
      <c r="F1782" t="n">
        <v>-9.677359126399999</v>
      </c>
      <c r="G1782" t="n">
        <v>-9.080905666444663</v>
      </c>
    </row>
    <row r="1783">
      <c r="A1783" s="3" t="n">
        <v>45392.399035</v>
      </c>
      <c r="B1783" t="n">
        <v>1.1157025705</v>
      </c>
      <c r="C1783" t="n">
        <v>0.9404266234600258</v>
      </c>
      <c r="D1783" t="n">
        <v>2.2457620766</v>
      </c>
      <c r="E1783" t="n">
        <v>-1.661815432855948</v>
      </c>
      <c r="F1783" t="n">
        <v>-9.3637228461</v>
      </c>
      <c r="G1783" t="n">
        <v>-9.016233164205037</v>
      </c>
    </row>
    <row r="1784">
      <c r="A1784" s="3" t="n">
        <v>45392.39903555556</v>
      </c>
      <c r="B1784" t="n">
        <v>0.612915625</v>
      </c>
      <c r="C1784" t="n">
        <v>1.083112466587066</v>
      </c>
      <c r="D1784" t="n">
        <v>-1.630453629</v>
      </c>
      <c r="E1784" t="n">
        <v>-0.6991344345371813</v>
      </c>
      <c r="F1784" t="n">
        <v>-9.416394363249999</v>
      </c>
      <c r="G1784" t="n">
        <v>-9.040464939168556</v>
      </c>
    </row>
    <row r="1785">
      <c r="A1785" s="3" t="n">
        <v>45392.39903613426</v>
      </c>
      <c r="B1785" t="n">
        <v>1.24019799225</v>
      </c>
      <c r="C1785" t="n">
        <v>1.129539822227975</v>
      </c>
      <c r="D1785" t="n">
        <v>-2.19787620465</v>
      </c>
      <c r="E1785" t="n">
        <v>0.4270603370898616</v>
      </c>
      <c r="F1785" t="n">
        <v>-8.817845480499999</v>
      </c>
      <c r="G1785" t="n">
        <v>-9.412861614739654</v>
      </c>
    </row>
    <row r="1786">
      <c r="A1786" s="3" t="n">
        <v>45392.39903668981</v>
      </c>
      <c r="B1786" t="n">
        <v>2.16435707495</v>
      </c>
      <c r="C1786" t="n">
        <v>1.193981353857812</v>
      </c>
      <c r="D1786" t="n">
        <v>1.8052277453</v>
      </c>
      <c r="E1786" t="n">
        <v>0.6495250381348503</v>
      </c>
      <c r="F1786" t="n">
        <v>-9.1314817608</v>
      </c>
      <c r="G1786" t="n">
        <v>-10.06445363867008</v>
      </c>
    </row>
    <row r="1787">
      <c r="A1787" s="3" t="n">
        <v>45392.39903726852</v>
      </c>
      <c r="B1787" t="n">
        <v>0.69910627185</v>
      </c>
      <c r="C1787" t="n">
        <v>1.143926246355947</v>
      </c>
      <c r="D1787" t="n">
        <v>1.99436860385</v>
      </c>
      <c r="E1787" t="n">
        <v>1.428739044997324</v>
      </c>
      <c r="F1787" t="n">
        <v>-10.5919469187</v>
      </c>
      <c r="G1787" t="n">
        <v>-9.98108659838103</v>
      </c>
    </row>
    <row r="1788">
      <c r="A1788" s="3" t="n">
        <v>45392.3990378125</v>
      </c>
      <c r="B1788" t="n">
        <v>0.9313473571499999</v>
      </c>
      <c r="C1788" t="n">
        <v>0.6543756266743608</v>
      </c>
      <c r="D1788" t="n">
        <v>1.82916577795</v>
      </c>
      <c r="E1788" t="n">
        <v>0.8866619505765758</v>
      </c>
      <c r="F1788" t="n">
        <v>-10.42914672205</v>
      </c>
      <c r="G1788" t="n">
        <v>-10.19740739891203</v>
      </c>
    </row>
    <row r="1789">
      <c r="A1789" s="3" t="n">
        <v>45392.3990383912</v>
      </c>
      <c r="B1789" t="n">
        <v>0.0335191297</v>
      </c>
      <c r="C1789" t="n">
        <v>0.4881327243912601</v>
      </c>
      <c r="D1789" t="n">
        <v>1.28089558975</v>
      </c>
      <c r="E1789" t="n">
        <v>1.376603899025878</v>
      </c>
      <c r="F1789" t="n">
        <v>-11.6070921001</v>
      </c>
      <c r="G1789" t="n">
        <v>-10.15363629672101</v>
      </c>
    </row>
    <row r="1790">
      <c r="A1790" s="3" t="n">
        <v>45392.39903893518</v>
      </c>
      <c r="B1790" t="n">
        <v>0.4333460568499999</v>
      </c>
      <c r="C1790" t="n">
        <v>-0.002249060311305465</v>
      </c>
      <c r="D1790" t="n">
        <v>0.18674803595</v>
      </c>
      <c r="E1790" t="n">
        <v>0.9340676167071124</v>
      </c>
      <c r="F1790" t="n">
        <v>-8.975860031949999</v>
      </c>
      <c r="G1790" t="n">
        <v>-10.05554696025632</v>
      </c>
    </row>
    <row r="1791">
      <c r="A1791" s="3" t="n">
        <v>45392.39903951389</v>
      </c>
      <c r="B1791" t="n">
        <v>-0.5506630108</v>
      </c>
      <c r="C1791" t="n">
        <v>-0.2404357186301873</v>
      </c>
      <c r="D1791" t="n">
        <v>0.6464347547</v>
      </c>
      <c r="E1791" t="n">
        <v>0.3613356430254089</v>
      </c>
      <c r="F1791" t="n">
        <v>-9.41878718585</v>
      </c>
      <c r="G1791" t="n">
        <v>-9.612664587772054</v>
      </c>
    </row>
    <row r="1792">
      <c r="A1792" s="3" t="n">
        <v>45392.39904006945</v>
      </c>
      <c r="B1792" t="n">
        <v>-0.96965213205</v>
      </c>
      <c r="C1792" t="n">
        <v>-0.1211998844448722</v>
      </c>
      <c r="D1792" t="n">
        <v>-0.97683059985</v>
      </c>
      <c r="E1792" t="n">
        <v>-0.05769435069592102</v>
      </c>
      <c r="F1792" t="n">
        <v>-9.531318494599999</v>
      </c>
      <c r="G1792" t="n">
        <v>-9.201156843224499</v>
      </c>
    </row>
    <row r="1793">
      <c r="A1793" s="3" t="n">
        <v>45392.39904063658</v>
      </c>
      <c r="B1793" t="n">
        <v>0.8307899680499999</v>
      </c>
      <c r="C1793" t="n">
        <v>-0.2473505498463878</v>
      </c>
      <c r="D1793" t="n">
        <v>0.6224967220500001</v>
      </c>
      <c r="E1793" t="n">
        <v>-0.2859968201877631</v>
      </c>
      <c r="F1793" t="n">
        <v>-8.42998266635</v>
      </c>
      <c r="G1793" t="n">
        <v>-8.96588783472555</v>
      </c>
    </row>
    <row r="1794">
      <c r="A1794" s="3" t="n">
        <v>45392.3990412037</v>
      </c>
      <c r="B1794" t="n">
        <v>-0.90022105005</v>
      </c>
      <c r="C1794" t="n">
        <v>-0.1012190750927742</v>
      </c>
      <c r="D1794" t="n">
        <v>-1.2234384274</v>
      </c>
      <c r="E1794" t="n">
        <v>-0.224283686034383</v>
      </c>
      <c r="F1794" t="n">
        <v>-9.035719823549998</v>
      </c>
      <c r="G1794" t="n">
        <v>-8.883146362697342</v>
      </c>
    </row>
    <row r="1795">
      <c r="A1795" s="3" t="n">
        <v>45392.39904178241</v>
      </c>
      <c r="B1795" t="n">
        <v>0.76375170865</v>
      </c>
      <c r="C1795" t="n">
        <v>-0.09169748086317044</v>
      </c>
      <c r="D1795" t="n">
        <v>1.00317126175</v>
      </c>
      <c r="E1795" t="n">
        <v>-0.2778603638371803</v>
      </c>
      <c r="F1795" t="n">
        <v>-8.652642654599999</v>
      </c>
      <c r="G1795" t="n">
        <v>-9.175223420181727</v>
      </c>
    </row>
    <row r="1796">
      <c r="A1796" s="3" t="n">
        <v>45392.39904290509</v>
      </c>
      <c r="B1796" t="n">
        <v>0.14844326105</v>
      </c>
      <c r="C1796" t="n">
        <v>0.1672934710959212</v>
      </c>
      <c r="D1796" t="n">
        <v>-1.2186527822</v>
      </c>
      <c r="E1796" t="n">
        <v>-0.2802821720600241</v>
      </c>
      <c r="F1796" t="n">
        <v>-9.792283257749999</v>
      </c>
      <c r="G1796" t="n">
        <v>-9.113738902127762</v>
      </c>
    </row>
    <row r="1797">
      <c r="A1797" s="3" t="n">
        <v>45392.39904292824</v>
      </c>
      <c r="B1797" t="n">
        <v>-0.6488275773</v>
      </c>
      <c r="C1797" t="n">
        <v>0.1411196822611892</v>
      </c>
      <c r="D1797" t="n">
        <v>0.196329133</v>
      </c>
      <c r="E1797" t="n">
        <v>-0.3150013019738938</v>
      </c>
      <c r="F1797" t="n">
        <v>-9.311051328949999</v>
      </c>
      <c r="G1797" t="n">
        <v>-9.252211177497461</v>
      </c>
    </row>
    <row r="1798">
      <c r="A1798" s="3" t="n">
        <v>45392.3990440162</v>
      </c>
      <c r="B1798" t="n">
        <v>0.6727754166</v>
      </c>
      <c r="C1798" t="n">
        <v>-0.02224420245955722</v>
      </c>
      <c r="D1798" t="n">
        <v>0.25378629535</v>
      </c>
      <c r="E1798" t="n">
        <v>-0.2713035096349659</v>
      </c>
      <c r="F1798" t="n">
        <v>-9.6965213205</v>
      </c>
      <c r="G1798" t="n">
        <v>-9.609376525465876</v>
      </c>
    </row>
    <row r="1799">
      <c r="A1799" s="3" t="n">
        <v>45392.39904405092</v>
      </c>
      <c r="B1799" t="n">
        <v>-0.0957717439</v>
      </c>
      <c r="C1799" t="n">
        <v>0.1317210026167835</v>
      </c>
      <c r="D1799" t="n">
        <v>-0.9073995178499999</v>
      </c>
      <c r="E1799" t="n">
        <v>0.2228616760657349</v>
      </c>
      <c r="F1799" t="n">
        <v>-9.3302037164</v>
      </c>
      <c r="G1799" t="n">
        <v>-9.662125810036157</v>
      </c>
    </row>
    <row r="1800">
      <c r="A1800" s="3" t="n">
        <v>45392.39904458333</v>
      </c>
      <c r="B1800" t="n">
        <v>0.6177012702</v>
      </c>
      <c r="C1800" t="n">
        <v>0.1323332667510493</v>
      </c>
      <c r="D1800" t="n">
        <v>0.52672497815</v>
      </c>
      <c r="E1800" t="n">
        <v>0.3079307073238936</v>
      </c>
      <c r="F1800" t="n">
        <v>-9.200912842799999</v>
      </c>
      <c r="G1800" t="n">
        <v>-9.836807483229864</v>
      </c>
    </row>
    <row r="1801">
      <c r="A1801" s="3" t="n">
        <v>45392.39904571759</v>
      </c>
      <c r="B1801" t="n">
        <v>-0.4333460568499999</v>
      </c>
      <c r="C1801" t="n">
        <v>0.5010228686068779</v>
      </c>
      <c r="D1801" t="n">
        <v>0.16040737405</v>
      </c>
      <c r="E1801" t="n">
        <v>1.226439536611892</v>
      </c>
      <c r="F1801" t="n">
        <v>-10.3932249631</v>
      </c>
      <c r="G1801" t="n">
        <v>-9.50857365008534</v>
      </c>
    </row>
    <row r="1802">
      <c r="A1802" s="3" t="n">
        <v>45392.39904574074</v>
      </c>
      <c r="B1802" t="n">
        <v>0.6344608350500001</v>
      </c>
      <c r="C1802" t="n">
        <v>0.6966610099607246</v>
      </c>
      <c r="D1802" t="n">
        <v>2.4923600975</v>
      </c>
      <c r="E1802" t="n">
        <v>1.240162468860493</v>
      </c>
      <c r="F1802" t="n">
        <v>-10.16817215225</v>
      </c>
      <c r="G1802" t="n">
        <v>-9.503422392857136</v>
      </c>
    </row>
    <row r="1803">
      <c r="A1803" s="3" t="n">
        <v>45392.39904628472</v>
      </c>
      <c r="B1803" t="n">
        <v>1.1659714584</v>
      </c>
      <c r="C1803" t="n">
        <v>0.8796469498025665</v>
      </c>
      <c r="D1803" t="n">
        <v>1.99197578125</v>
      </c>
      <c r="E1803" t="n">
        <v>1.717836983939515</v>
      </c>
      <c r="F1803" t="n">
        <v>-9.009379161649999</v>
      </c>
      <c r="G1803" t="n">
        <v>-9.394990835290235</v>
      </c>
    </row>
    <row r="1804">
      <c r="A1804" s="3" t="n">
        <v>45392.39904740741</v>
      </c>
      <c r="B1804" t="n">
        <v>1.4700364483</v>
      </c>
      <c r="C1804" t="n">
        <v>1.087719694763173</v>
      </c>
      <c r="D1804" t="n">
        <v>1.13485495795</v>
      </c>
      <c r="E1804" t="n">
        <v>1.57659525574744</v>
      </c>
      <c r="F1804" t="n">
        <v>-9.5624448017</v>
      </c>
      <c r="G1804" t="n">
        <v>-9.715273806935807</v>
      </c>
    </row>
    <row r="1805">
      <c r="A1805" s="3" t="n">
        <v>45392.39904743055</v>
      </c>
      <c r="B1805" t="n">
        <v>1.4939842876</v>
      </c>
      <c r="C1805" t="n">
        <v>1.239073473524013</v>
      </c>
      <c r="D1805" t="n">
        <v>2.80361336185</v>
      </c>
      <c r="E1805" t="n">
        <v>1.188327328657346</v>
      </c>
      <c r="F1805" t="n">
        <v>-8.197751387699999</v>
      </c>
      <c r="G1805" t="n">
        <v>-9.72846747725562</v>
      </c>
    </row>
    <row r="1806">
      <c r="A1806" s="3" t="n">
        <v>45392.39904803241</v>
      </c>
      <c r="B1806" t="n">
        <v>0.612915625</v>
      </c>
      <c r="C1806" t="n">
        <v>1.312813012335318</v>
      </c>
      <c r="D1806" t="n">
        <v>-1.4293388508</v>
      </c>
      <c r="E1806" t="n">
        <v>0.5342534907785563</v>
      </c>
      <c r="F1806" t="n">
        <v>-10.85291168185</v>
      </c>
      <c r="G1806" t="n">
        <v>-9.849701399233943</v>
      </c>
    </row>
    <row r="1807">
      <c r="A1807" s="3" t="n">
        <v>45392.39904912037</v>
      </c>
      <c r="B1807" t="n">
        <v>1.65678448425</v>
      </c>
      <c r="C1807" t="n">
        <v>1.14431026013998</v>
      </c>
      <c r="D1807" t="n">
        <v>1.41736493115</v>
      </c>
      <c r="E1807" t="n">
        <v>-0.09429484869440574</v>
      </c>
      <c r="F1807" t="n">
        <v>-10.37407257565</v>
      </c>
      <c r="G1807" t="n">
        <v>-10.3728750899618</v>
      </c>
    </row>
    <row r="1808">
      <c r="A1808" s="3" t="n">
        <v>45392.39904914352</v>
      </c>
      <c r="B1808" t="n">
        <v>0.56502975305</v>
      </c>
      <c r="C1808" t="n">
        <v>0.9705435771083943</v>
      </c>
      <c r="D1808" t="n">
        <v>-2.63123206815</v>
      </c>
      <c r="E1808" t="n">
        <v>-0.7607593774185336</v>
      </c>
      <c r="F1808" t="n">
        <v>-11.72680187665</v>
      </c>
      <c r="G1808" t="n">
        <v>-10.82830892291716</v>
      </c>
    </row>
    <row r="1809">
      <c r="A1809" s="3" t="n">
        <v>45392.39904966435</v>
      </c>
      <c r="B1809" t="n">
        <v>1.156400168</v>
      </c>
      <c r="C1809" t="n">
        <v>0.6812697356679506</v>
      </c>
      <c r="D1809" t="n">
        <v>-0.4453199764999999</v>
      </c>
      <c r="E1809" t="n">
        <v>-1.436382288573081</v>
      </c>
      <c r="F1809" t="n">
        <v>-9.591168479549999</v>
      </c>
      <c r="G1809" t="n">
        <v>-10.82589778999863</v>
      </c>
    </row>
    <row r="1810">
      <c r="A1810" s="3" t="n">
        <v>45392.39905078704</v>
      </c>
      <c r="B1810" t="n">
        <v>0.22744563345</v>
      </c>
      <c r="C1810" t="n">
        <v>0.5935492056993024</v>
      </c>
      <c r="D1810" t="n">
        <v>-2.1499903327</v>
      </c>
      <c r="E1810" t="n">
        <v>-2.254098574894995</v>
      </c>
      <c r="F1810" t="n">
        <v>-11.6789160047</v>
      </c>
      <c r="G1810" t="n">
        <v>-11.00156197979758</v>
      </c>
    </row>
    <row r="1811">
      <c r="A1811" s="3" t="n">
        <v>45392.39905083333</v>
      </c>
      <c r="B1811" t="n">
        <v>0.6105228023999999</v>
      </c>
      <c r="C1811" t="n">
        <v>0.4665566999724955</v>
      </c>
      <c r="D1811" t="n">
        <v>-1.10372865085</v>
      </c>
      <c r="E1811" t="n">
        <v>-2.068912836585088</v>
      </c>
      <c r="F1811" t="n">
        <v>-11.39639622485</v>
      </c>
      <c r="G1811" t="n">
        <v>-10.63725407602718</v>
      </c>
    </row>
    <row r="1812">
      <c r="A1812" s="3" t="n">
        <v>45392.39905135416</v>
      </c>
      <c r="B1812" t="n">
        <v>0.1723812937</v>
      </c>
      <c r="C1812" t="n">
        <v>0.2050693726756415</v>
      </c>
      <c r="D1812" t="n">
        <v>-3.83790112405</v>
      </c>
      <c r="E1812" t="n">
        <v>-2.290579884378095</v>
      </c>
      <c r="F1812" t="n">
        <v>-9.713280885349999</v>
      </c>
      <c r="G1812" t="n">
        <v>-10.59741118865189</v>
      </c>
    </row>
    <row r="1813">
      <c r="A1813" s="3" t="n">
        <v>45392.39905248843</v>
      </c>
      <c r="B1813" t="n">
        <v>-0.1771669389</v>
      </c>
      <c r="C1813" t="n">
        <v>0.2661904960558282</v>
      </c>
      <c r="D1813" t="n">
        <v>-2.6216509711</v>
      </c>
      <c r="E1813" t="n">
        <v>-1.83735663949173</v>
      </c>
      <c r="F1813" t="n">
        <v>-9.48343262265</v>
      </c>
      <c r="G1813" t="n">
        <v>-10.14412533207707</v>
      </c>
    </row>
    <row r="1814">
      <c r="A1814" s="3" t="n">
        <v>45392.39905304398</v>
      </c>
      <c r="B1814" t="n">
        <v>0.7541706116</v>
      </c>
      <c r="C1814" t="n">
        <v>0.01982792619312351</v>
      </c>
      <c r="D1814" t="n">
        <v>-2.06619250845</v>
      </c>
      <c r="E1814" t="n">
        <v>-2.255388115081009</v>
      </c>
      <c r="F1814" t="n">
        <v>-11.0372668952</v>
      </c>
      <c r="G1814" t="n">
        <v>-10.10397770705341</v>
      </c>
    </row>
    <row r="1815">
      <c r="A1815" s="3" t="n">
        <v>45392.39905361111</v>
      </c>
      <c r="B1815" t="n">
        <v>-0.31843173215</v>
      </c>
      <c r="C1815" t="n">
        <v>0.2169282870665508</v>
      </c>
      <c r="D1815" t="n">
        <v>0.3830673623</v>
      </c>
      <c r="E1815" t="n">
        <v>-1.907045757541148</v>
      </c>
      <c r="F1815" t="n">
        <v>-9.38048241095</v>
      </c>
      <c r="G1815" t="n">
        <v>-9.433070651582661</v>
      </c>
    </row>
    <row r="1816">
      <c r="A1816" s="3" t="n">
        <v>45392.39905417824</v>
      </c>
      <c r="B1816" t="n">
        <v>0.09336911464999999</v>
      </c>
      <c r="C1816" t="n">
        <v>0.07599943444219137</v>
      </c>
      <c r="D1816" t="n">
        <v>-1.78607535785</v>
      </c>
      <c r="E1816" t="n">
        <v>-1.58285235563392</v>
      </c>
      <c r="F1816" t="n">
        <v>-9.797068902949999</v>
      </c>
      <c r="G1816" t="n">
        <v>-9.338196181868673</v>
      </c>
    </row>
    <row r="1817">
      <c r="A1817" s="3" t="n">
        <v>45392.39905474537</v>
      </c>
      <c r="B1817" t="n">
        <v>0.4070152016</v>
      </c>
      <c r="C1817" t="n">
        <v>-0.004387367197785541</v>
      </c>
      <c r="D1817" t="n">
        <v>-1.5634153696</v>
      </c>
      <c r="E1817" t="n">
        <v>-0.5558635755900947</v>
      </c>
      <c r="F1817" t="n">
        <v>-8.18099182285</v>
      </c>
      <c r="G1817" t="n">
        <v>-9.15023186986611</v>
      </c>
    </row>
    <row r="1818">
      <c r="A1818" s="3" t="n">
        <v>45392.3990553125</v>
      </c>
      <c r="B1818" t="n">
        <v>-0.6703727873499999</v>
      </c>
      <c r="C1818" t="n">
        <v>-0.2215510138643363</v>
      </c>
      <c r="D1818" t="n">
        <v>-2.4253218381</v>
      </c>
      <c r="E1818" t="n">
        <v>0.04272659109906768</v>
      </c>
      <c r="F1818" t="n">
        <v>-9.7659524025</v>
      </c>
      <c r="G1818" t="n">
        <v>-9.116623954551658</v>
      </c>
    </row>
    <row r="1819">
      <c r="A1819" s="3" t="n">
        <v>45392.39905586805</v>
      </c>
      <c r="B1819" t="n">
        <v>0.9576782124000001</v>
      </c>
      <c r="C1819" t="n">
        <v>-0.3155103334009333</v>
      </c>
      <c r="D1819" t="n">
        <v>1.8076205679</v>
      </c>
      <c r="E1819" t="n">
        <v>0.06668083100979025</v>
      </c>
      <c r="F1819" t="n">
        <v>-7.98944833505</v>
      </c>
      <c r="G1819" t="n">
        <v>-9.064476784575781</v>
      </c>
    </row>
    <row r="1820">
      <c r="A1820" s="3" t="n">
        <v>45392.39905643518</v>
      </c>
      <c r="B1820" t="n">
        <v>-1.3982125437</v>
      </c>
      <c r="C1820" t="n">
        <v>-0.09275401595955732</v>
      </c>
      <c r="D1820" t="n">
        <v>1.3335671069</v>
      </c>
      <c r="E1820" t="n">
        <v>0.3645562246071103</v>
      </c>
      <c r="F1820" t="n">
        <v>-10.22563912125</v>
      </c>
      <c r="G1820" t="n">
        <v>-9.263413137775666</v>
      </c>
    </row>
    <row r="1821">
      <c r="A1821" s="3" t="n">
        <v>45392.39905700232</v>
      </c>
      <c r="B1821" t="n">
        <v>-0.2705458602</v>
      </c>
      <c r="C1821" t="n">
        <v>-0.02608468318974366</v>
      </c>
      <c r="D1821" t="n">
        <v>2.566586631349999</v>
      </c>
      <c r="E1821" t="n">
        <v>0.9295374930308882</v>
      </c>
      <c r="F1821" t="n">
        <v>-8.734047656249999</v>
      </c>
      <c r="G1821" t="n">
        <v>-9.467534054238836</v>
      </c>
    </row>
    <row r="1822">
      <c r="A1822" s="3" t="n">
        <v>45392.39905755787</v>
      </c>
      <c r="B1822" t="n">
        <v>-0.1340765188</v>
      </c>
      <c r="C1822" t="n">
        <v>0.198350262991609</v>
      </c>
      <c r="D1822" t="n">
        <v>0.0598597916</v>
      </c>
      <c r="E1822" t="n">
        <v>1.305047562813407</v>
      </c>
      <c r="F1822" t="n">
        <v>-10.95346907095</v>
      </c>
      <c r="G1822" t="n">
        <v>-9.902121395241869</v>
      </c>
    </row>
    <row r="1823">
      <c r="A1823" s="3" t="n">
        <v>45392.399058125</v>
      </c>
      <c r="B1823" t="n">
        <v>1.27850276715</v>
      </c>
      <c r="C1823" t="n">
        <v>0.4712216479417262</v>
      </c>
      <c r="D1823" t="n">
        <v>-1.07738798895</v>
      </c>
      <c r="E1823" t="n">
        <v>1.486743688157347</v>
      </c>
      <c r="F1823" t="n">
        <v>-9.7659524025</v>
      </c>
      <c r="G1823" t="n">
        <v>-10.2629702489625</v>
      </c>
    </row>
    <row r="1824">
      <c r="A1824" s="3" t="n">
        <v>45392.3990587037</v>
      </c>
      <c r="B1824" t="n">
        <v>0.9983856165499999</v>
      </c>
      <c r="C1824" t="n">
        <v>0.4588321686405606</v>
      </c>
      <c r="D1824" t="n">
        <v>2.8323370397</v>
      </c>
      <c r="E1824" t="n">
        <v>1.507650094397906</v>
      </c>
      <c r="F1824" t="n">
        <v>-9.9119930343</v>
      </c>
      <c r="G1824" t="n">
        <v>-10.6954556065449</v>
      </c>
    </row>
    <row r="1825">
      <c r="A1825" s="3" t="n">
        <v>45392.39905925926</v>
      </c>
      <c r="B1825" t="n">
        <v>0.36152215225</v>
      </c>
      <c r="C1825" t="n">
        <v>0.8518052532508184</v>
      </c>
      <c r="D1825" t="n">
        <v>1.27610994455</v>
      </c>
      <c r="E1825" t="n">
        <v>1.431074307819468</v>
      </c>
      <c r="F1825" t="n">
        <v>-11.1066979772</v>
      </c>
      <c r="G1825" t="n">
        <v>-10.67408559035411</v>
      </c>
    </row>
    <row r="1826">
      <c r="A1826" s="3" t="n">
        <v>45392.39905982639</v>
      </c>
      <c r="B1826" t="n">
        <v>0.8523351781</v>
      </c>
      <c r="C1826" t="n">
        <v>0.6163811899571112</v>
      </c>
      <c r="D1826" t="n">
        <v>2.13083794525</v>
      </c>
      <c r="E1826" t="n">
        <v>1.092871226303266</v>
      </c>
      <c r="F1826" t="n">
        <v>-11.29583883575</v>
      </c>
      <c r="G1826" t="n">
        <v>-10.9323762697815</v>
      </c>
    </row>
    <row r="1827">
      <c r="A1827" s="3" t="n">
        <v>45392.39906038195</v>
      </c>
      <c r="B1827" t="n">
        <v>0.1412549866</v>
      </c>
      <c r="C1827" t="n">
        <v>0.4609647149773906</v>
      </c>
      <c r="D1827" t="n">
        <v>1.31441471945</v>
      </c>
      <c r="E1827" t="n">
        <v>0.9014738324430096</v>
      </c>
      <c r="F1827" t="n">
        <v>-11.2671151579</v>
      </c>
      <c r="G1827" t="n">
        <v>-10.50533819767322</v>
      </c>
    </row>
    <row r="1828">
      <c r="A1828" s="3" t="n">
        <v>45392.39906096065</v>
      </c>
      <c r="B1828" t="n">
        <v>0.01436674225</v>
      </c>
      <c r="C1828" t="n">
        <v>0.07899176567365983</v>
      </c>
      <c r="D1828" t="n">
        <v>1.17315973285</v>
      </c>
      <c r="E1828" t="n">
        <v>0.04237956370128221</v>
      </c>
      <c r="F1828" t="n">
        <v>-9.909600211699999</v>
      </c>
      <c r="G1828" t="n">
        <v>-10.59502853845108</v>
      </c>
    </row>
    <row r="1829">
      <c r="A1829" s="3" t="n">
        <v>45392.3990615162</v>
      </c>
      <c r="B1829" t="n">
        <v>0.7422064986</v>
      </c>
      <c r="C1829" t="n">
        <v>0.08043793794778573</v>
      </c>
      <c r="D1829" t="n">
        <v>-2.73896792505</v>
      </c>
      <c r="E1829" t="n">
        <v>-0.8306660247952239</v>
      </c>
      <c r="F1829" t="n">
        <v>-9.888055001649999</v>
      </c>
      <c r="G1829" t="n">
        <v>-9.995317716261681</v>
      </c>
    </row>
    <row r="1830">
      <c r="A1830" s="3" t="n">
        <v>45392.39906207176</v>
      </c>
      <c r="B1830" t="n">
        <v>-0.8475495329</v>
      </c>
      <c r="C1830" t="n">
        <v>0.00208362738344986</v>
      </c>
      <c r="D1830" t="n">
        <v>-1.7334038407</v>
      </c>
      <c r="E1830" t="n">
        <v>-1.206114625855481</v>
      </c>
      <c r="F1830" t="n">
        <v>-9.986219568149998</v>
      </c>
      <c r="G1830" t="n">
        <v>-9.516929395931145</v>
      </c>
    </row>
    <row r="1831">
      <c r="A1831" s="3" t="n">
        <v>45392.39906263889</v>
      </c>
      <c r="B1831" t="n">
        <v>0.3711032493</v>
      </c>
      <c r="C1831" t="n">
        <v>0.04157322390617724</v>
      </c>
      <c r="D1831" t="n">
        <v>-1.68312514615</v>
      </c>
      <c r="E1831" t="n">
        <v>-1.358399327727277</v>
      </c>
      <c r="F1831" t="n">
        <v>-8.36773005215</v>
      </c>
      <c r="G1831" t="n">
        <v>-9.211146847862381</v>
      </c>
    </row>
    <row r="1832">
      <c r="A1832" s="3" t="n">
        <v>45392.39906320602</v>
      </c>
      <c r="B1832" t="n">
        <v>-0.2753315054</v>
      </c>
      <c r="C1832" t="n">
        <v>0.1580462116137533</v>
      </c>
      <c r="D1832" t="n">
        <v>-1.99436860385</v>
      </c>
      <c r="E1832" t="n">
        <v>-1.49145808084441</v>
      </c>
      <c r="F1832" t="n">
        <v>-10.2854891062</v>
      </c>
      <c r="G1832" t="n">
        <v>-9.191417331059116</v>
      </c>
    </row>
    <row r="1833">
      <c r="A1833" s="3" t="n">
        <v>45392.39906378472</v>
      </c>
      <c r="B1833" t="n">
        <v>0.9624736642499999</v>
      </c>
      <c r="C1833" t="n">
        <v>0.3242892967714461</v>
      </c>
      <c r="D1833" t="n">
        <v>0.6224967220500001</v>
      </c>
      <c r="E1833" t="n">
        <v>-1.350020516823547</v>
      </c>
      <c r="F1833" t="n">
        <v>-7.47948292175</v>
      </c>
      <c r="G1833" t="n">
        <v>-9.513619182940003</v>
      </c>
    </row>
    <row r="1834">
      <c r="A1834" s="3" t="n">
        <v>45392.3990643287</v>
      </c>
      <c r="B1834" t="n">
        <v>-0.04788587195</v>
      </c>
      <c r="C1834" t="n">
        <v>0.5690955124183</v>
      </c>
      <c r="D1834" t="n">
        <v>-1.07738798895</v>
      </c>
      <c r="E1834" t="n">
        <v>-0.9801516481607254</v>
      </c>
      <c r="F1834" t="n">
        <v>-10.50336344925</v>
      </c>
      <c r="G1834" t="n">
        <v>-9.550620542044316</v>
      </c>
    </row>
    <row r="1835">
      <c r="A1835" s="3" t="n">
        <v>45392.39906489584</v>
      </c>
      <c r="B1835" t="n">
        <v>1.1659714584</v>
      </c>
      <c r="C1835" t="n">
        <v>0.7895410950921934</v>
      </c>
      <c r="D1835" t="n">
        <v>-0.4501056217</v>
      </c>
      <c r="E1835" t="n">
        <v>-1.181247224528558</v>
      </c>
      <c r="F1835" t="n">
        <v>-9.8377763071</v>
      </c>
      <c r="G1835" t="n">
        <v>-9.562468666834292</v>
      </c>
    </row>
    <row r="1836">
      <c r="A1836" s="3" t="n">
        <v>45392.39906546296</v>
      </c>
      <c r="B1836" t="n">
        <v>0.5027869455</v>
      </c>
      <c r="C1836" t="n">
        <v>0.6187320199789061</v>
      </c>
      <c r="D1836" t="n">
        <v>-2.5258792272</v>
      </c>
      <c r="E1836" t="n">
        <v>-0.7030322007333352</v>
      </c>
      <c r="F1836" t="n">
        <v>-10.43871801245</v>
      </c>
      <c r="G1836" t="n">
        <v>-9.762388428153056</v>
      </c>
    </row>
    <row r="1837">
      <c r="A1837" s="3" t="n">
        <v>45392.39906603009</v>
      </c>
      <c r="B1837" t="n">
        <v>1.1516145228</v>
      </c>
      <c r="C1837" t="n">
        <v>0.6219462238092093</v>
      </c>
      <c r="D1837" t="n">
        <v>-0.5698153982499999</v>
      </c>
      <c r="E1837" t="n">
        <v>-0.4704431279439407</v>
      </c>
      <c r="F1837" t="n">
        <v>-10.0748030376</v>
      </c>
      <c r="G1837" t="n">
        <v>-9.744222054784876</v>
      </c>
    </row>
    <row r="1838">
      <c r="A1838" s="3" t="n">
        <v>45392.39906663194</v>
      </c>
      <c r="B1838" t="n">
        <v>0.7445993211999999</v>
      </c>
      <c r="C1838" t="n">
        <v>0.4463595499779733</v>
      </c>
      <c r="D1838" t="n">
        <v>-0.83557561325</v>
      </c>
      <c r="E1838" t="n">
        <v>-0.6875181261519835</v>
      </c>
      <c r="F1838" t="n">
        <v>-8.56645200775</v>
      </c>
      <c r="G1838" t="n">
        <v>-10.10437280760959</v>
      </c>
    </row>
    <row r="1839">
      <c r="A1839" s="3" t="n">
        <v>45392.39906715278</v>
      </c>
      <c r="B1839" t="n">
        <v>-0.404622379</v>
      </c>
      <c r="C1839" t="n">
        <v>0.5454101210172509</v>
      </c>
      <c r="D1839" t="n">
        <v>0.09816456649999999</v>
      </c>
      <c r="E1839" t="n">
        <v>-0.2447704636641033</v>
      </c>
      <c r="F1839" t="n">
        <v>-9.574408914699999</v>
      </c>
      <c r="G1839" t="n">
        <v>-9.604999764994432</v>
      </c>
    </row>
    <row r="1840">
      <c r="A1840" s="3" t="n">
        <v>45392.39906771991</v>
      </c>
      <c r="B1840" t="n">
        <v>0</v>
      </c>
      <c r="C1840" t="n">
        <v>0.3282967420041967</v>
      </c>
      <c r="D1840" t="n">
        <v>2.53546032425</v>
      </c>
      <c r="E1840" t="n">
        <v>0.1699606055840331</v>
      </c>
      <c r="F1840" t="n">
        <v>-10.419565625</v>
      </c>
      <c r="G1840" t="n">
        <v>-9.87014721295504</v>
      </c>
    </row>
    <row r="1841">
      <c r="A1841" s="3" t="n">
        <v>45392.39906828704</v>
      </c>
      <c r="B1841" t="n">
        <v>0.8547280007</v>
      </c>
      <c r="C1841" t="n">
        <v>0.3558650181814695</v>
      </c>
      <c r="D1841" t="n">
        <v>-1.21385733035</v>
      </c>
      <c r="E1841" t="n">
        <v>0.843841224781238</v>
      </c>
      <c r="F1841" t="n">
        <v>-10.13704584515</v>
      </c>
      <c r="G1841" t="n">
        <v>-9.591973653519608</v>
      </c>
    </row>
    <row r="1842">
      <c r="A1842" s="3" t="n">
        <v>45392.39906885417</v>
      </c>
      <c r="B1842" t="n">
        <v>0.4764462836</v>
      </c>
      <c r="C1842" t="n">
        <v>0.3027750611054786</v>
      </c>
      <c r="D1842" t="n">
        <v>-0.6919278040499999</v>
      </c>
      <c r="E1842" t="n">
        <v>1.017005267453966</v>
      </c>
      <c r="F1842" t="n">
        <v>-10.03170281085</v>
      </c>
      <c r="G1842" t="n">
        <v>-9.982943964175437</v>
      </c>
    </row>
    <row r="1843">
      <c r="A1843" s="3" t="n">
        <v>45392.3990694213</v>
      </c>
      <c r="B1843" t="n">
        <v>0.8427638877</v>
      </c>
      <c r="C1843" t="n">
        <v>0.5586090261222627</v>
      </c>
      <c r="D1843" t="n">
        <v>1.9464827319</v>
      </c>
      <c r="E1843" t="n">
        <v>0.780777721780655</v>
      </c>
      <c r="F1843" t="n">
        <v>-8.66222375165</v>
      </c>
      <c r="G1843" t="n">
        <v>-10.01401972931005</v>
      </c>
    </row>
    <row r="1844">
      <c r="A1844" s="3" t="n">
        <v>45392.39907003472</v>
      </c>
      <c r="B1844" t="n">
        <v>-0.1699884711</v>
      </c>
      <c r="C1844" t="n">
        <v>0.6080837353875308</v>
      </c>
      <c r="D1844" t="n">
        <v>1.22583125</v>
      </c>
      <c r="E1844" t="n">
        <v>-0.0785223951737764</v>
      </c>
      <c r="F1844" t="n">
        <v>-11.39161057965</v>
      </c>
      <c r="G1844" t="n">
        <v>-9.877070867870307</v>
      </c>
    </row>
    <row r="1845">
      <c r="A1845" s="3" t="n">
        <v>45392.39907054398</v>
      </c>
      <c r="B1845" t="n">
        <v>0.8331827906499999</v>
      </c>
      <c r="C1845" t="n">
        <v>0.4174738223800711</v>
      </c>
      <c r="D1845" t="n">
        <v>0.51954651035</v>
      </c>
      <c r="E1845" t="n">
        <v>-1.177940188983453</v>
      </c>
      <c r="F1845" t="n">
        <v>-8.3007015994</v>
      </c>
      <c r="G1845" t="n">
        <v>-9.913703254625785</v>
      </c>
    </row>
    <row r="1846">
      <c r="A1846" s="3" t="n">
        <v>45392.39907111111</v>
      </c>
      <c r="B1846" t="n">
        <v>0.51954651035</v>
      </c>
      <c r="C1846" t="n">
        <v>0.3840778815771573</v>
      </c>
      <c r="D1846" t="n">
        <v>-1.8459253428</v>
      </c>
      <c r="E1846" t="n">
        <v>-1.280137185957346</v>
      </c>
      <c r="F1846" t="n">
        <v>-11.9781953494</v>
      </c>
      <c r="G1846" t="n">
        <v>-10.03954127305282</v>
      </c>
    </row>
    <row r="1847">
      <c r="A1847" s="3" t="n">
        <v>45392.39907166667</v>
      </c>
      <c r="B1847" t="n">
        <v>0.8930327756000001</v>
      </c>
      <c r="C1847" t="n">
        <v>0.4291931120199312</v>
      </c>
      <c r="D1847" t="n">
        <v>-4.2568902453</v>
      </c>
      <c r="E1847" t="n">
        <v>-2.165539062016556</v>
      </c>
      <c r="F1847" t="n">
        <v>-8.415615924099999</v>
      </c>
      <c r="G1847" t="n">
        <v>-10.0649283811111</v>
      </c>
    </row>
    <row r="1848">
      <c r="A1848" s="3" t="n">
        <v>45392.3990728125</v>
      </c>
      <c r="B1848" t="n">
        <v>-0.6105228023999999</v>
      </c>
      <c r="C1848" t="n">
        <v>0.5332141458938243</v>
      </c>
      <c r="D1848" t="n">
        <v>-3.93845851315</v>
      </c>
      <c r="E1848" t="n">
        <v>-2.62506535403066</v>
      </c>
      <c r="F1848" t="n">
        <v>-10.71404951785</v>
      </c>
      <c r="G1848" t="n">
        <v>-10.2250601174322</v>
      </c>
    </row>
    <row r="1849">
      <c r="A1849" s="3" t="n">
        <v>45392.39907283565</v>
      </c>
      <c r="B1849" t="n">
        <v>0.5410917204</v>
      </c>
      <c r="C1849" t="n">
        <v>0.6135737449382301</v>
      </c>
      <c r="D1849" t="n">
        <v>-2.2792812063</v>
      </c>
      <c r="E1849" t="n">
        <v>-2.164905081524481</v>
      </c>
      <c r="F1849" t="n">
        <v>-10.61109930615</v>
      </c>
      <c r="G1849" t="n">
        <v>-10.06930914196425</v>
      </c>
    </row>
    <row r="1850">
      <c r="A1850" s="3" t="n">
        <v>45392.39907336805</v>
      </c>
      <c r="B1850" t="n">
        <v>1.41257928595</v>
      </c>
      <c r="C1850" t="n">
        <v>0.5684133673305377</v>
      </c>
      <c r="D1850" t="n">
        <v>0.3782817171</v>
      </c>
      <c r="E1850" t="n">
        <v>-1.854212922141614</v>
      </c>
      <c r="F1850" t="n">
        <v>-9.768345225099999</v>
      </c>
      <c r="G1850" t="n">
        <v>-10.23761176077788</v>
      </c>
    </row>
    <row r="1851">
      <c r="A1851" s="3" t="n">
        <v>45392.39907393519</v>
      </c>
      <c r="B1851" t="n">
        <v>0.5482701882</v>
      </c>
      <c r="C1851" t="n">
        <v>0.7194436637973214</v>
      </c>
      <c r="D1851" t="n">
        <v>-2.49954837195</v>
      </c>
      <c r="E1851" t="n">
        <v>-1.326127128433337</v>
      </c>
      <c r="F1851" t="n">
        <v>-9.718066530550001</v>
      </c>
      <c r="G1851" t="n">
        <v>-9.870663353631846</v>
      </c>
    </row>
    <row r="1852">
      <c r="A1852" s="3" t="n">
        <v>45392.3990750926</v>
      </c>
      <c r="B1852" t="n">
        <v>0.90500669525</v>
      </c>
      <c r="C1852" t="n">
        <v>0.759135291025643</v>
      </c>
      <c r="D1852" t="n">
        <v>0.9265519052999999</v>
      </c>
      <c r="E1852" t="n">
        <v>-0.9066273756036156</v>
      </c>
      <c r="F1852" t="n">
        <v>-10.4866038844</v>
      </c>
      <c r="G1852" t="n">
        <v>-10.18343324269257</v>
      </c>
    </row>
    <row r="1853">
      <c r="A1853" s="3" t="n">
        <v>45392.399075625</v>
      </c>
      <c r="B1853" t="n">
        <v>0.21548152045</v>
      </c>
      <c r="C1853" t="n">
        <v>0.7246225122296057</v>
      </c>
      <c r="D1853" t="n">
        <v>-0.34715541</v>
      </c>
      <c r="E1853" t="n">
        <v>-1.080126353091728</v>
      </c>
      <c r="F1853" t="n">
        <v>-9.54568523685</v>
      </c>
      <c r="G1853" t="n">
        <v>-9.393558492907136</v>
      </c>
    </row>
    <row r="1854">
      <c r="A1854" s="3" t="n">
        <v>45392.39907618055</v>
      </c>
      <c r="B1854" t="n">
        <v>0.8331827906499999</v>
      </c>
      <c r="C1854" t="n">
        <v>0.4670635826230782</v>
      </c>
      <c r="D1854" t="n">
        <v>-3.399769422</v>
      </c>
      <c r="E1854" t="n">
        <v>-1.293315449092778</v>
      </c>
      <c r="F1854" t="n">
        <v>-9.315836974149999</v>
      </c>
      <c r="G1854" t="n">
        <v>-9.199868468864011</v>
      </c>
    </row>
    <row r="1855">
      <c r="A1855" s="3" t="n">
        <v>45392.39907674769</v>
      </c>
      <c r="B1855" t="n">
        <v>0.6847395296</v>
      </c>
      <c r="C1855" t="n">
        <v>0.2741323281217956</v>
      </c>
      <c r="D1855" t="n">
        <v>-1.35032667175</v>
      </c>
      <c r="E1855" t="n">
        <v>-1.341963039437416</v>
      </c>
      <c r="F1855" t="n">
        <v>-9.196127197599999</v>
      </c>
      <c r="G1855" t="n">
        <v>-9.100628668340583</v>
      </c>
    </row>
    <row r="1856">
      <c r="A1856" s="3" t="n">
        <v>45392.39907731482</v>
      </c>
      <c r="B1856" t="n">
        <v>-0.21308869785</v>
      </c>
      <c r="C1856" t="n">
        <v>0.1273934354106064</v>
      </c>
      <c r="D1856" t="n">
        <v>-0.8906399529999999</v>
      </c>
      <c r="E1856" t="n">
        <v>-0.8264445248524499</v>
      </c>
      <c r="F1856" t="n">
        <v>-9.200912842799999</v>
      </c>
      <c r="G1856" t="n">
        <v>-9.068247315774501</v>
      </c>
    </row>
    <row r="1857">
      <c r="A1857" s="3" t="n">
        <v>45392.39907788194</v>
      </c>
      <c r="B1857" t="n">
        <v>-0.32321737735</v>
      </c>
      <c r="C1857" t="n">
        <v>0.03508533628449879</v>
      </c>
      <c r="D1857" t="n">
        <v>-0.7254469337499999</v>
      </c>
      <c r="E1857" t="n">
        <v>-0.4369489606257589</v>
      </c>
      <c r="F1857" t="n">
        <v>-6.871362748599999</v>
      </c>
      <c r="G1857" t="n">
        <v>-8.976603462885455</v>
      </c>
    </row>
    <row r="1858">
      <c r="A1858" s="3" t="n">
        <v>45392.3990784375</v>
      </c>
      <c r="B1858" t="n">
        <v>0.4477127990999999</v>
      </c>
      <c r="C1858" t="n">
        <v>0.2812907482946395</v>
      </c>
      <c r="D1858" t="n">
        <v>1.4245532056</v>
      </c>
      <c r="E1858" t="n">
        <v>1.030616989091262</v>
      </c>
      <c r="F1858" t="n">
        <v>-10.9582645228</v>
      </c>
      <c r="G1858" t="n">
        <v>-9.245848513252707</v>
      </c>
    </row>
    <row r="1859">
      <c r="A1859" s="3" t="n">
        <v>45392.39907900463</v>
      </c>
      <c r="B1859" t="n">
        <v>0.11970977655</v>
      </c>
      <c r="C1859" t="n">
        <v>0.2943565206966208</v>
      </c>
      <c r="D1859" t="n">
        <v>1.9033923118</v>
      </c>
      <c r="E1859" t="n">
        <v>2.477624497197793</v>
      </c>
      <c r="F1859" t="n">
        <v>-9.710878256099999</v>
      </c>
      <c r="G1859" t="n">
        <v>-9.73748074869723</v>
      </c>
    </row>
    <row r="1860">
      <c r="A1860" s="3" t="n">
        <v>45392.39907957176</v>
      </c>
      <c r="B1860" t="n">
        <v>0.0742167272</v>
      </c>
      <c r="C1860" t="n">
        <v>0.5418808242648034</v>
      </c>
      <c r="D1860" t="n">
        <v>2.9328944288</v>
      </c>
      <c r="E1860" t="n">
        <v>3.261409180177282</v>
      </c>
      <c r="F1860" t="n">
        <v>-10.2567556217</v>
      </c>
      <c r="G1860" t="n">
        <v>-10.23527382341483</v>
      </c>
    </row>
    <row r="1861">
      <c r="A1861" s="3" t="n">
        <v>45392.39908013889</v>
      </c>
      <c r="B1861" t="n">
        <v>1.3599077688</v>
      </c>
      <c r="C1861" t="n">
        <v>0.626510613612123</v>
      </c>
      <c r="D1861" t="n">
        <v>4.38377848965</v>
      </c>
      <c r="E1861" t="n">
        <v>3.6521772543936</v>
      </c>
      <c r="F1861" t="n">
        <v>-10.0364982627</v>
      </c>
      <c r="G1861" t="n">
        <v>-10.80375467146984</v>
      </c>
    </row>
    <row r="1862">
      <c r="A1862" s="3" t="n">
        <v>45392.39908069444</v>
      </c>
      <c r="B1862" t="n">
        <v>1.4700364483</v>
      </c>
      <c r="C1862" t="n">
        <v>0.745366457254431</v>
      </c>
      <c r="D1862" t="n">
        <v>5.23132802255</v>
      </c>
      <c r="E1862" t="n">
        <v>3.544365801709101</v>
      </c>
      <c r="F1862" t="n">
        <v>-11.62385166495</v>
      </c>
      <c r="G1862" t="n">
        <v>-11.5176337128829</v>
      </c>
    </row>
    <row r="1863">
      <c r="A1863" s="3" t="n">
        <v>45392.39908126157</v>
      </c>
      <c r="B1863" t="n">
        <v>-0.12688824435</v>
      </c>
      <c r="C1863" t="n">
        <v>0.6454802179073444</v>
      </c>
      <c r="D1863" t="n">
        <v>2.4157505477</v>
      </c>
      <c r="E1863" t="n">
        <v>2.653347709771336</v>
      </c>
      <c r="F1863" t="n">
        <v>-12.0931096741</v>
      </c>
      <c r="G1863" t="n">
        <v>-11.46459301765015</v>
      </c>
    </row>
    <row r="1864">
      <c r="A1864" s="3" t="n">
        <v>45392.39908182871</v>
      </c>
      <c r="B1864" t="n">
        <v>0.83557561325</v>
      </c>
      <c r="C1864" t="n">
        <v>0.566516409186948</v>
      </c>
      <c r="D1864" t="n">
        <v>1.3311742843</v>
      </c>
      <c r="E1864" t="n">
        <v>1.11371465510618</v>
      </c>
      <c r="F1864" t="n">
        <v>-11.3365462399</v>
      </c>
      <c r="G1864" t="n">
        <v>-11.30208987791565</v>
      </c>
    </row>
    <row r="1865">
      <c r="A1865" s="3" t="n">
        <v>45392.39908246528</v>
      </c>
      <c r="B1865" t="n">
        <v>-0.22505281085</v>
      </c>
      <c r="C1865" t="n">
        <v>0.5339411638346168</v>
      </c>
      <c r="D1865" t="n">
        <v>-0.6608014969499999</v>
      </c>
      <c r="E1865" t="n">
        <v>0.2283019665867141</v>
      </c>
      <c r="F1865" t="n">
        <v>-11.86327121805</v>
      </c>
      <c r="G1865" t="n">
        <v>-11.37010375040504</v>
      </c>
    </row>
    <row r="1866">
      <c r="A1866" s="3" t="n">
        <v>45392.39908295139</v>
      </c>
      <c r="B1866" t="n">
        <v>1.1300595061</v>
      </c>
      <c r="C1866" t="n">
        <v>0.326125677706411</v>
      </c>
      <c r="D1866" t="n">
        <v>-1.44370559305</v>
      </c>
      <c r="E1866" t="n">
        <v>-1.232953186691728</v>
      </c>
      <c r="F1866" t="n">
        <v>-11.645396875</v>
      </c>
      <c r="G1866" t="n">
        <v>-11.32399900840388</v>
      </c>
    </row>
    <row r="1867">
      <c r="A1867" s="3" t="n">
        <v>45392.39908351852</v>
      </c>
      <c r="B1867" t="n">
        <v>-0.0383047749</v>
      </c>
      <c r="C1867" t="n">
        <v>0.4907783939741271</v>
      </c>
      <c r="D1867" t="n">
        <v>-3.026273350099999</v>
      </c>
      <c r="E1867" t="n">
        <v>-2.046206555750006</v>
      </c>
      <c r="F1867" t="n">
        <v>-9.655813916350001</v>
      </c>
      <c r="G1867" t="n">
        <v>-11.17652333682054</v>
      </c>
    </row>
    <row r="1868">
      <c r="A1868" s="3" t="n">
        <v>45392.39908408565</v>
      </c>
      <c r="B1868" t="n">
        <v>0.5937632375499999</v>
      </c>
      <c r="C1868" t="n">
        <v>0.651892509744524</v>
      </c>
      <c r="D1868" t="n">
        <v>-3.08373051245</v>
      </c>
      <c r="E1868" t="n">
        <v>-2.512959800190333</v>
      </c>
      <c r="F1868" t="n">
        <v>-9.47864697745</v>
      </c>
      <c r="G1868" t="n">
        <v>-10.8786940961984</v>
      </c>
    </row>
    <row r="1869">
      <c r="A1869" s="3" t="n">
        <v>45392.39908466435</v>
      </c>
      <c r="B1869" t="n">
        <v>1.13964060315</v>
      </c>
      <c r="C1869" t="n">
        <v>0.6979686547313539</v>
      </c>
      <c r="D1869" t="n">
        <v>1.0917547312</v>
      </c>
      <c r="E1869" t="n">
        <v>-2.145681761592081</v>
      </c>
      <c r="F1869" t="n">
        <v>-13.13219288815</v>
      </c>
      <c r="G1869" t="n">
        <v>-10.59292440625399</v>
      </c>
    </row>
    <row r="1870">
      <c r="A1870" s="3" t="n">
        <v>45392.39908520833</v>
      </c>
      <c r="B1870" t="n">
        <v>0.42377476645</v>
      </c>
      <c r="C1870" t="n">
        <v>0.8868211429089768</v>
      </c>
      <c r="D1870" t="n">
        <v>-4.7261580611</v>
      </c>
      <c r="E1870" t="n">
        <v>-1.554380678971799</v>
      </c>
      <c r="F1870" t="n">
        <v>-10.47223714215</v>
      </c>
      <c r="G1870" t="n">
        <v>-10.27046579844583</v>
      </c>
    </row>
    <row r="1871">
      <c r="A1871" s="3" t="n">
        <v>45392.39908577546</v>
      </c>
      <c r="B1871" t="n">
        <v>1.38384580145</v>
      </c>
      <c r="C1871" t="n">
        <v>0.6358430469355495</v>
      </c>
      <c r="D1871" t="n">
        <v>-0.809244758</v>
      </c>
      <c r="E1871" t="n">
        <v>-1.422035022467137</v>
      </c>
      <c r="F1871" t="n">
        <v>-10.27112236395</v>
      </c>
      <c r="G1871" t="n">
        <v>-10.07386251357299</v>
      </c>
    </row>
    <row r="1872">
      <c r="A1872" s="3" t="n">
        <v>45392.39908746528</v>
      </c>
      <c r="B1872" t="n">
        <v>0.21548152045</v>
      </c>
      <c r="C1872" t="n">
        <v>0.7675407101825196</v>
      </c>
      <c r="D1872" t="n">
        <v>-1.81480884235</v>
      </c>
      <c r="E1872" t="n">
        <v>-1.34941047004371</v>
      </c>
      <c r="F1872" t="n">
        <v>-8.504209200199998</v>
      </c>
      <c r="G1872" t="n">
        <v>-9.814184524630797</v>
      </c>
    </row>
    <row r="1873">
      <c r="A1873" s="3" t="n">
        <v>45392.39908751157</v>
      </c>
      <c r="B1873" t="n">
        <v>1.0534499563</v>
      </c>
      <c r="C1873" t="n">
        <v>0.6256303239038479</v>
      </c>
      <c r="D1873" t="n">
        <v>1.64960601645</v>
      </c>
      <c r="E1873" t="n">
        <v>-1.883897445957698</v>
      </c>
      <c r="F1873" t="n">
        <v>-9.27992502185</v>
      </c>
      <c r="G1873" t="n">
        <v>-9.584502334919723</v>
      </c>
    </row>
    <row r="1874">
      <c r="A1874" s="3" t="n">
        <v>45392.3990875463</v>
      </c>
      <c r="B1874" t="n">
        <v>0.4692678157999999</v>
      </c>
      <c r="C1874" t="n">
        <v>0.6676263310075776</v>
      </c>
      <c r="D1874" t="n">
        <v>-2.37265032095</v>
      </c>
      <c r="E1874" t="n">
        <v>-1.924429999138351</v>
      </c>
      <c r="F1874" t="n">
        <v>-9.55525652725</v>
      </c>
      <c r="G1874" t="n">
        <v>-8.885948618649673</v>
      </c>
    </row>
    <row r="1875">
      <c r="A1875" s="3" t="n">
        <v>45392.39908804398</v>
      </c>
      <c r="B1875" t="n">
        <v>-0.21548152045</v>
      </c>
      <c r="C1875" t="n">
        <v>0.6871927922526826</v>
      </c>
      <c r="D1875" t="n">
        <v>-3.86663460855</v>
      </c>
      <c r="E1875" t="n">
        <v>-1.36337582542343</v>
      </c>
      <c r="F1875" t="n">
        <v>-9.1554296001</v>
      </c>
      <c r="G1875" t="n">
        <v>-9.174849327344313</v>
      </c>
    </row>
    <row r="1876">
      <c r="A1876" s="3" t="n">
        <v>45392.39908859954</v>
      </c>
      <c r="B1876" t="n">
        <v>1.64482037125</v>
      </c>
      <c r="C1876" t="n">
        <v>0.6869800405241276</v>
      </c>
      <c r="D1876" t="n">
        <v>-2.0111281687</v>
      </c>
      <c r="E1876" t="n">
        <v>-1.306890618670983</v>
      </c>
      <c r="F1876" t="n">
        <v>-8.901643304749999</v>
      </c>
      <c r="G1876" t="n">
        <v>-9.177093244307716</v>
      </c>
    </row>
    <row r="1877">
      <c r="A1877" s="3" t="n">
        <v>45392.39908916667</v>
      </c>
      <c r="B1877" t="n">
        <v>0.5123582359</v>
      </c>
      <c r="C1877" t="n">
        <v>0.8308593232390465</v>
      </c>
      <c r="D1877" t="n">
        <v>-1.69030361395</v>
      </c>
      <c r="E1877" t="n">
        <v>-0.8417005176657366</v>
      </c>
      <c r="F1877" t="n">
        <v>-10.2567556217</v>
      </c>
      <c r="G1877" t="n">
        <v>-9.309309334163895</v>
      </c>
    </row>
    <row r="1878">
      <c r="A1878" s="3" t="n">
        <v>45392.39908972222</v>
      </c>
      <c r="B1878" t="n">
        <v>1.3335671069</v>
      </c>
      <c r="C1878" t="n">
        <v>0.9024169395736622</v>
      </c>
      <c r="D1878" t="n">
        <v>2.49476272675</v>
      </c>
      <c r="E1878" t="n">
        <v>-0.5791815262170181</v>
      </c>
      <c r="F1878" t="n">
        <v>-8.147472693149998</v>
      </c>
      <c r="G1878" t="n">
        <v>-9.366201139712498</v>
      </c>
    </row>
    <row r="1879">
      <c r="A1879" s="3" t="n">
        <v>45392.39909028935</v>
      </c>
      <c r="B1879" t="n">
        <v>0.3423697648</v>
      </c>
      <c r="C1879" t="n">
        <v>0.9930615199729631</v>
      </c>
      <c r="D1879" t="n">
        <v>-0.1436478092</v>
      </c>
      <c r="E1879" t="n">
        <v>0.6435678297200484</v>
      </c>
      <c r="F1879" t="n">
        <v>-10.7212377923</v>
      </c>
      <c r="G1879" t="n">
        <v>-9.803045038885109</v>
      </c>
    </row>
    <row r="1880">
      <c r="A1880" s="3" t="n">
        <v>45392.39909085648</v>
      </c>
      <c r="B1880" t="n">
        <v>1.11329994125</v>
      </c>
      <c r="C1880" t="n">
        <v>0.6778986482969716</v>
      </c>
      <c r="D1880" t="n">
        <v>1.699884711</v>
      </c>
      <c r="E1880" t="n">
        <v>0.9183204227395132</v>
      </c>
      <c r="F1880" t="n">
        <v>-8.93994807965</v>
      </c>
      <c r="G1880" t="n">
        <v>-10.16712000614385</v>
      </c>
    </row>
    <row r="1881">
      <c r="A1881" s="3" t="n">
        <v>45392.39909143518</v>
      </c>
      <c r="B1881" t="n">
        <v>0.682346707</v>
      </c>
      <c r="C1881" t="n">
        <v>0.3965495630074602</v>
      </c>
      <c r="D1881" t="n">
        <v>0.49081302585</v>
      </c>
      <c r="E1881" t="n">
        <v>1.389927341728093</v>
      </c>
      <c r="F1881" t="n">
        <v>-10.40759170535</v>
      </c>
      <c r="G1881" t="n">
        <v>-10.33412243232648</v>
      </c>
    </row>
    <row r="1882">
      <c r="A1882" s="3" t="n">
        <v>45392.39909197917</v>
      </c>
      <c r="B1882" t="n">
        <v>0.7110801915</v>
      </c>
      <c r="C1882" t="n">
        <v>0.5022982360120061</v>
      </c>
      <c r="D1882" t="n">
        <v>0.821208871</v>
      </c>
      <c r="E1882" t="n">
        <v>1.403739973964107</v>
      </c>
      <c r="F1882" t="n">
        <v>-11.32217949765</v>
      </c>
      <c r="G1882" t="n">
        <v>-10.27514357049583</v>
      </c>
    </row>
    <row r="1883">
      <c r="A1883" s="3" t="n">
        <v>45392.39909266204</v>
      </c>
      <c r="B1883" t="n">
        <v>-0.36391497485</v>
      </c>
      <c r="C1883" t="n">
        <v>0.3945777862963881</v>
      </c>
      <c r="D1883" t="n">
        <v>2.03028055615</v>
      </c>
      <c r="E1883" t="n">
        <v>1.374222117479375</v>
      </c>
      <c r="F1883" t="n">
        <v>-11.52329427585</v>
      </c>
      <c r="G1883" t="n">
        <v>-10.60653091596541</v>
      </c>
    </row>
    <row r="1884">
      <c r="A1884" s="3" t="n">
        <v>45392.39909311342</v>
      </c>
      <c r="B1884" t="n">
        <v>-0.7230443045</v>
      </c>
      <c r="C1884" t="n">
        <v>0.4040877451300711</v>
      </c>
      <c r="D1884" t="n">
        <v>-0.0766095498</v>
      </c>
      <c r="E1884" t="n">
        <v>1.579983693345342</v>
      </c>
      <c r="F1884" t="n">
        <v>-9.4954065423</v>
      </c>
      <c r="G1884" t="n">
        <v>-10.39685189202532</v>
      </c>
    </row>
    <row r="1885">
      <c r="A1885" s="3" t="n">
        <v>45392.39909368056</v>
      </c>
      <c r="B1885" t="n">
        <v>1.61130124155</v>
      </c>
      <c r="C1885" t="n">
        <v>0.1541586178167836</v>
      </c>
      <c r="D1885" t="n">
        <v>4.1850663407</v>
      </c>
      <c r="E1885" t="n">
        <v>1.033263550187765</v>
      </c>
      <c r="F1885" t="n">
        <v>-9.62468760925</v>
      </c>
      <c r="G1885" t="n">
        <v>-10.70792550494793</v>
      </c>
    </row>
    <row r="1886">
      <c r="A1886" s="3" t="n">
        <v>45392.39909431713</v>
      </c>
      <c r="B1886" t="n">
        <v>0.809244758</v>
      </c>
      <c r="C1886" t="n">
        <v>0.1722346054178326</v>
      </c>
      <c r="D1886" t="n">
        <v>-0.26096476315</v>
      </c>
      <c r="E1886" t="n">
        <v>1.059299634454665</v>
      </c>
      <c r="F1886" t="n">
        <v>-10.12747455475</v>
      </c>
      <c r="G1886" t="n">
        <v>-10.10765554369327</v>
      </c>
    </row>
    <row r="1887">
      <c r="A1887" s="3" t="n">
        <v>45392.39909480324</v>
      </c>
      <c r="B1887" t="n">
        <v>-0.32561019995</v>
      </c>
      <c r="C1887" t="n">
        <v>0.2175666108301871</v>
      </c>
      <c r="D1887" t="n">
        <v>1.48440319055</v>
      </c>
      <c r="E1887" t="n">
        <v>0.8758396608108417</v>
      </c>
      <c r="F1887" t="n">
        <v>-11.2312032056</v>
      </c>
      <c r="G1887" t="n">
        <v>-10.08294306000516</v>
      </c>
    </row>
    <row r="1888">
      <c r="A1888" s="3" t="n">
        <v>45392.39909538194</v>
      </c>
      <c r="B1888" t="n">
        <v>-0.21308869785</v>
      </c>
      <c r="C1888" t="n">
        <v>0.1562424280748257</v>
      </c>
      <c r="D1888" t="n">
        <v>-1.0582356015</v>
      </c>
      <c r="E1888" t="n">
        <v>0.509079454479372</v>
      </c>
      <c r="F1888" t="n">
        <v>-9.7084854335</v>
      </c>
      <c r="G1888" t="n">
        <v>-9.817470346723223</v>
      </c>
    </row>
    <row r="1889">
      <c r="A1889" s="3" t="n">
        <v>45392.3990959375</v>
      </c>
      <c r="B1889" t="n">
        <v>-0.45968671875</v>
      </c>
      <c r="C1889" t="n">
        <v>-0.0433423984285549</v>
      </c>
      <c r="D1889" t="n">
        <v>-0.7230443045</v>
      </c>
      <c r="E1889" t="n">
        <v>0.329915159284733</v>
      </c>
      <c r="F1889" t="n">
        <v>-10.4243512702</v>
      </c>
      <c r="G1889" t="n">
        <v>-9.769636936921822</v>
      </c>
    </row>
    <row r="1890">
      <c r="A1890" s="3" t="n">
        <v>45392.39909706019</v>
      </c>
      <c r="B1890" t="n">
        <v>0.5770036727</v>
      </c>
      <c r="C1890" t="n">
        <v>-0.251604830059791</v>
      </c>
      <c r="D1890" t="n">
        <v>1.9345186189</v>
      </c>
      <c r="E1890" t="n">
        <v>-0.5671964969355495</v>
      </c>
      <c r="F1890" t="n">
        <v>-7.563280746</v>
      </c>
      <c r="G1890" t="n">
        <v>-9.659006906727649</v>
      </c>
    </row>
    <row r="1891">
      <c r="A1891" s="3" t="n">
        <v>45392.39909761574</v>
      </c>
      <c r="B1891" t="n">
        <v>-0.21308869785</v>
      </c>
      <c r="C1891" t="n">
        <v>-0.1980785799257581</v>
      </c>
      <c r="D1891" t="n">
        <v>-0.41898912125</v>
      </c>
      <c r="E1891" t="n">
        <v>-0.7263019181865987</v>
      </c>
      <c r="F1891" t="n">
        <v>-11.1976840759</v>
      </c>
      <c r="G1891" t="n">
        <v>-9.185970685646062</v>
      </c>
    </row>
    <row r="1892">
      <c r="A1892" s="3" t="n">
        <v>45392.39909818287</v>
      </c>
      <c r="B1892" t="n">
        <v>-0.8331827906499999</v>
      </c>
      <c r="C1892" t="n">
        <v>-0.2622636070808865</v>
      </c>
      <c r="D1892" t="n">
        <v>-1.3575149462</v>
      </c>
      <c r="E1892" t="n">
        <v>-1.260945754781938</v>
      </c>
      <c r="F1892" t="n">
        <v>-7.529761616299999</v>
      </c>
      <c r="G1892" t="n">
        <v>-8.942694513133123</v>
      </c>
    </row>
    <row r="1893">
      <c r="A1893" s="3" t="n">
        <v>45392.39909875</v>
      </c>
      <c r="B1893" t="n">
        <v>0.11970977655</v>
      </c>
      <c r="C1893" t="n">
        <v>-0.1908451811701637</v>
      </c>
      <c r="D1893" t="n">
        <v>-1.48440319055</v>
      </c>
      <c r="E1893" t="n">
        <v>-1.009237600577625</v>
      </c>
      <c r="F1893" t="n">
        <v>-9.629483061099998</v>
      </c>
      <c r="G1893" t="n">
        <v>-8.9845862131414</v>
      </c>
    </row>
    <row r="1894">
      <c r="A1894" s="3" t="n">
        <v>45392.39909931713</v>
      </c>
      <c r="B1894" t="n">
        <v>0.32321737735</v>
      </c>
      <c r="C1894" t="n">
        <v>-0.1383406285227277</v>
      </c>
      <c r="D1894" t="n">
        <v>-2.8586777016</v>
      </c>
      <c r="E1894" t="n">
        <v>-1.048220908792194</v>
      </c>
      <c r="F1894" t="n">
        <v>-9.538496962399998</v>
      </c>
      <c r="G1894" t="n">
        <v>-9.090885933010513</v>
      </c>
    </row>
    <row r="1895">
      <c r="A1895" s="3" t="n">
        <v>45392.39909987269</v>
      </c>
      <c r="B1895" t="n">
        <v>-0.7302325789499999</v>
      </c>
      <c r="C1895" t="n">
        <v>-0.1875133203991847</v>
      </c>
      <c r="D1895" t="n">
        <v>-0.7182586593</v>
      </c>
      <c r="E1895" t="n">
        <v>-0.7227493963609578</v>
      </c>
      <c r="F1895" t="n">
        <v>-7.87453401035</v>
      </c>
      <c r="G1895" t="n">
        <v>-9.242495827637555</v>
      </c>
    </row>
    <row r="1896">
      <c r="A1896" s="3" t="n">
        <v>45392.39910045139</v>
      </c>
      <c r="B1896" t="n">
        <v>-0.35434368445</v>
      </c>
      <c r="C1896" t="n">
        <v>0.2005822245285554</v>
      </c>
      <c r="D1896" t="n">
        <v>0.39982692715</v>
      </c>
      <c r="E1896" t="n">
        <v>0.01990050454685321</v>
      </c>
      <c r="F1896" t="n">
        <v>-10.0436767305</v>
      </c>
      <c r="G1896" t="n">
        <v>-9.032816026480445</v>
      </c>
    </row>
    <row r="1897">
      <c r="A1897" s="3" t="n">
        <v>45392.39910100694</v>
      </c>
      <c r="B1897" t="n">
        <v>1.3024407998</v>
      </c>
      <c r="C1897" t="n">
        <v>0.4363011959613066</v>
      </c>
      <c r="D1897" t="n">
        <v>2.047040121</v>
      </c>
      <c r="E1897" t="n">
        <v>0.4897609940404444</v>
      </c>
      <c r="F1897" t="n">
        <v>-9.4954065423</v>
      </c>
      <c r="G1897" t="n">
        <v>-9.60675451528336</v>
      </c>
    </row>
    <row r="1898">
      <c r="A1898" s="3" t="n">
        <v>45392.39910157408</v>
      </c>
      <c r="B1898" t="n">
        <v>0.2681530376</v>
      </c>
      <c r="C1898" t="n">
        <v>0.7512584022991863</v>
      </c>
      <c r="D1898" t="n">
        <v>0.5817893178999999</v>
      </c>
      <c r="E1898" t="n">
        <v>1.054546472354082</v>
      </c>
      <c r="F1898" t="n">
        <v>-9.9119930343</v>
      </c>
      <c r="G1898" t="n">
        <v>-9.388960362741983</v>
      </c>
    </row>
    <row r="1899">
      <c r="A1899" s="3" t="n">
        <v>45392.39910217593</v>
      </c>
      <c r="B1899" t="n">
        <v>0.7493849664</v>
      </c>
      <c r="C1899" t="n">
        <v>0.8751429543336855</v>
      </c>
      <c r="D1899" t="n">
        <v>1.79086100305</v>
      </c>
      <c r="E1899" t="n">
        <v>0.9115137618445248</v>
      </c>
      <c r="F1899" t="n">
        <v>-9.009379161649999</v>
      </c>
      <c r="G1899" t="n">
        <v>-10.14575705348418</v>
      </c>
    </row>
    <row r="1900">
      <c r="A1900" s="3" t="n">
        <v>45392.39910270833</v>
      </c>
      <c r="B1900" t="n">
        <v>1.9488755545</v>
      </c>
      <c r="C1900" t="n">
        <v>1.15344521176329</v>
      </c>
      <c r="D1900" t="n">
        <v>-0.36152215225</v>
      </c>
      <c r="E1900" t="n">
        <v>0.4781299871099082</v>
      </c>
      <c r="F1900" t="n">
        <v>-10.4818182392</v>
      </c>
      <c r="G1900" t="n">
        <v>-10.43945033375399</v>
      </c>
    </row>
    <row r="1901">
      <c r="A1901" s="3" t="n">
        <v>45392.39910326389</v>
      </c>
      <c r="B1901" t="n">
        <v>0.7565634341999999</v>
      </c>
      <c r="C1901" t="n">
        <v>1.076914206600586</v>
      </c>
      <c r="D1901" t="n">
        <v>-0.14844326105</v>
      </c>
      <c r="E1901" t="n">
        <v>0.02981710789533801</v>
      </c>
      <c r="F1901" t="n">
        <v>-11.08515276715</v>
      </c>
      <c r="G1901" t="n">
        <v>-10.52065842518698</v>
      </c>
    </row>
    <row r="1902">
      <c r="A1902" s="3" t="n">
        <v>45392.39910386574</v>
      </c>
      <c r="B1902" t="n">
        <v>1.68551796875</v>
      </c>
      <c r="C1902" t="n">
        <v>1.063743304167486</v>
      </c>
      <c r="D1902" t="n">
        <v>0.5841821404999999</v>
      </c>
      <c r="E1902" t="n">
        <v>-0.1569700174987186</v>
      </c>
      <c r="F1902" t="n">
        <v>-10.0364982627</v>
      </c>
      <c r="G1902" t="n">
        <v>-10.80105356802625</v>
      </c>
    </row>
    <row r="1903">
      <c r="A1903" s="3" t="n">
        <v>45392.39910440972</v>
      </c>
      <c r="B1903" t="n">
        <v>-0.0311263071</v>
      </c>
      <c r="C1903" t="n">
        <v>1.293251511563523</v>
      </c>
      <c r="D1903" t="n">
        <v>-2.243369254</v>
      </c>
      <c r="E1903" t="n">
        <v>-0.02045587182365971</v>
      </c>
      <c r="F1903" t="n">
        <v>-13.57512004205</v>
      </c>
      <c r="G1903" t="n">
        <v>-10.94237854987637</v>
      </c>
    </row>
    <row r="1904">
      <c r="A1904" s="3" t="n">
        <v>45392.39910496528</v>
      </c>
      <c r="B1904" t="n">
        <v>1.65678448425</v>
      </c>
      <c r="C1904" t="n">
        <v>1.347414599605132</v>
      </c>
      <c r="D1904" t="n">
        <v>1.03908321405</v>
      </c>
      <c r="E1904" t="n">
        <v>0.02005672516713286</v>
      </c>
      <c r="F1904" t="n">
        <v>-8.767566785950001</v>
      </c>
      <c r="G1904" t="n">
        <v>-11.31917811412626</v>
      </c>
    </row>
    <row r="1905">
      <c r="A1905" s="3" t="n">
        <v>45392.39910554398</v>
      </c>
      <c r="B1905" t="n">
        <v>0.94091864755</v>
      </c>
      <c r="C1905" t="n">
        <v>1.302237969018069</v>
      </c>
      <c r="D1905" t="n">
        <v>0.3136362803</v>
      </c>
      <c r="E1905" t="n">
        <v>0.4406384555208638</v>
      </c>
      <c r="F1905" t="n">
        <v>-11.65737079465</v>
      </c>
      <c r="G1905" t="n">
        <v>-11.4029523704132</v>
      </c>
    </row>
    <row r="1906">
      <c r="A1906" s="3" t="n">
        <v>45392.39910608796</v>
      </c>
      <c r="B1906" t="n">
        <v>2.16196425235</v>
      </c>
      <c r="C1906" t="n">
        <v>1.316781528139281</v>
      </c>
      <c r="D1906" t="n">
        <v>1.10133582825</v>
      </c>
      <c r="E1906" t="n">
        <v>-0.03072722902144528</v>
      </c>
      <c r="F1906" t="n">
        <v>-11.2719008031</v>
      </c>
      <c r="G1906" t="n">
        <v>-11.550633661616</v>
      </c>
    </row>
    <row r="1907">
      <c r="A1907" s="3" t="n">
        <v>45392.3991066551</v>
      </c>
      <c r="B1907" t="n">
        <v>1.4652508031</v>
      </c>
      <c r="C1907" t="n">
        <v>1.070005113074711</v>
      </c>
      <c r="D1907" t="n">
        <v>-0.02154521005</v>
      </c>
      <c r="E1907" t="n">
        <v>-0.7173153235761094</v>
      </c>
      <c r="F1907" t="n">
        <v>-11.59511818045</v>
      </c>
      <c r="G1907" t="n">
        <v>-11.45343087831437</v>
      </c>
    </row>
    <row r="1908">
      <c r="A1908" s="3" t="n">
        <v>45392.3991072338</v>
      </c>
      <c r="B1908" t="n">
        <v>0.8738803881499999</v>
      </c>
      <c r="C1908" t="n">
        <v>0.9289538259109583</v>
      </c>
      <c r="D1908" t="n">
        <v>-0.4333460568499999</v>
      </c>
      <c r="E1908" t="n">
        <v>-0.5911983756775075</v>
      </c>
      <c r="F1908" t="n">
        <v>-12.4570344556</v>
      </c>
      <c r="G1908" t="n">
        <v>-10.98593207702148</v>
      </c>
    </row>
    <row r="1909">
      <c r="A1909" s="3" t="n">
        <v>45392.39910778935</v>
      </c>
      <c r="B1909" t="n">
        <v>0.208293246</v>
      </c>
      <c r="C1909" t="n">
        <v>0.5080031232083929</v>
      </c>
      <c r="D1909" t="n">
        <v>-1.13964060315</v>
      </c>
      <c r="E1909" t="n">
        <v>-0.5772806591290229</v>
      </c>
      <c r="F1909" t="n">
        <v>-10.95107624835</v>
      </c>
      <c r="G1909" t="n">
        <v>-11.29784172400108</v>
      </c>
    </row>
    <row r="1910">
      <c r="A1910" s="3" t="n">
        <v>45392.39910834491</v>
      </c>
      <c r="B1910" t="n">
        <v>-0.11253130875</v>
      </c>
      <c r="C1910" t="n">
        <v>0.4255339285884627</v>
      </c>
      <c r="D1910" t="n">
        <v>-3.59848157095</v>
      </c>
      <c r="E1910" t="n">
        <v>-0.1314516740613058</v>
      </c>
      <c r="F1910" t="n">
        <v>-10.4554775773</v>
      </c>
      <c r="G1910" t="n">
        <v>-10.53121138639723</v>
      </c>
    </row>
    <row r="1911">
      <c r="A1911" s="3" t="n">
        <v>45392.39910890046</v>
      </c>
      <c r="B1911" t="n">
        <v>-0.0287334845</v>
      </c>
      <c r="C1911" t="n">
        <v>0.1225422296693476</v>
      </c>
      <c r="D1911" t="n">
        <v>0.19153368115</v>
      </c>
      <c r="E1911" t="n">
        <v>0.3165365570336837</v>
      </c>
      <c r="F1911" t="n">
        <v>-9.17218916495</v>
      </c>
      <c r="G1911" t="n">
        <v>-10.28583702511145</v>
      </c>
    </row>
    <row r="1912">
      <c r="A1912" s="3" t="n">
        <v>45392.39910947916</v>
      </c>
      <c r="B1912" t="n">
        <v>0.3447625874</v>
      </c>
      <c r="C1912" t="n">
        <v>0.1082840692083918</v>
      </c>
      <c r="D1912" t="n">
        <v>4.244916325649999</v>
      </c>
      <c r="E1912" t="n">
        <v>0.9513688789581609</v>
      </c>
      <c r="F1912" t="n">
        <v>-10.02452434305</v>
      </c>
      <c r="G1912" t="n">
        <v>-9.811276681460868</v>
      </c>
    </row>
    <row r="1913">
      <c r="A1913" s="3" t="n">
        <v>45392.3991100463</v>
      </c>
      <c r="B1913" t="n">
        <v>0.5698153982499999</v>
      </c>
      <c r="C1913" t="n">
        <v>0.1055563346523312</v>
      </c>
      <c r="D1913" t="n">
        <v>2.659955746</v>
      </c>
      <c r="E1913" t="n">
        <v>1.331744921605248</v>
      </c>
      <c r="F1913" t="n">
        <v>-10.71404951785</v>
      </c>
      <c r="G1913" t="n">
        <v>-9.744651764357602</v>
      </c>
    </row>
    <row r="1914">
      <c r="A1914" s="3" t="n">
        <v>45392.39911060185</v>
      </c>
      <c r="B1914" t="n">
        <v>0.7757256283</v>
      </c>
      <c r="C1914" t="n">
        <v>0.4054135859226118</v>
      </c>
      <c r="D1914" t="n">
        <v>1.2186527822</v>
      </c>
      <c r="E1914" t="n">
        <v>2.070421163361194</v>
      </c>
      <c r="F1914" t="n">
        <v>-8.56166636255</v>
      </c>
      <c r="G1914" t="n">
        <v>-9.781815676114945</v>
      </c>
    </row>
    <row r="1915">
      <c r="A1915" s="3" t="n">
        <v>45392.39911174768</v>
      </c>
      <c r="B1915" t="n">
        <v>-0.3136362803</v>
      </c>
      <c r="C1915" t="n">
        <v>0.677884909843242</v>
      </c>
      <c r="D1915" t="n">
        <v>1.2545647345</v>
      </c>
      <c r="E1915" t="n">
        <v>2.489383996388585</v>
      </c>
      <c r="F1915" t="n">
        <v>-10.963050168</v>
      </c>
      <c r="G1915" t="n">
        <v>-10.05909029263371</v>
      </c>
    </row>
    <row r="1916">
      <c r="A1916" s="3" t="n">
        <v>45392.3991117824</v>
      </c>
      <c r="B1916" t="n">
        <v>0.6440419320999999</v>
      </c>
      <c r="C1916" t="n">
        <v>0.8550561234368322</v>
      </c>
      <c r="D1916" t="n">
        <v>1.2904766868</v>
      </c>
      <c r="E1916" t="n">
        <v>2.124869124298607</v>
      </c>
      <c r="F1916" t="n">
        <v>-9.471458703</v>
      </c>
      <c r="G1916" t="n">
        <v>-10.40852009107602</v>
      </c>
    </row>
    <row r="1917">
      <c r="A1917" s="3" t="n">
        <v>45392.39911285879</v>
      </c>
      <c r="B1917" t="n">
        <v>0.8810686625999998</v>
      </c>
      <c r="C1917" t="n">
        <v>0.9496458802702825</v>
      </c>
      <c r="D1917" t="n">
        <v>1.62565817715</v>
      </c>
      <c r="E1917" t="n">
        <v>1.740457633746858</v>
      </c>
      <c r="F1917" t="n">
        <v>-11.38682493445</v>
      </c>
      <c r="G1917" t="n">
        <v>-10.57356404467416</v>
      </c>
    </row>
    <row r="1918">
      <c r="A1918" s="3" t="n">
        <v>45392.39911288195</v>
      </c>
      <c r="B1918" t="n">
        <v>2.15717860715</v>
      </c>
      <c r="C1918" t="n">
        <v>0.9621182246209816</v>
      </c>
      <c r="D1918" t="n">
        <v>3.960013529849999</v>
      </c>
      <c r="E1918" t="n">
        <v>1.910763506560728</v>
      </c>
      <c r="F1918" t="n">
        <v>-9.806649999999999</v>
      </c>
      <c r="G1918" t="n">
        <v>-10.75431262817859</v>
      </c>
    </row>
    <row r="1919">
      <c r="A1919" s="3" t="n">
        <v>45392.39911398148</v>
      </c>
      <c r="B1919" t="n">
        <v>0.9241590827</v>
      </c>
      <c r="C1919" t="n">
        <v>0.9631496373202825</v>
      </c>
      <c r="D1919" t="n">
        <v>1.5346818851</v>
      </c>
      <c r="E1919" t="n">
        <v>1.694949702976928</v>
      </c>
      <c r="F1919" t="n">
        <v>-11.7890446842</v>
      </c>
      <c r="G1919" t="n">
        <v>-10.75542249407788</v>
      </c>
    </row>
    <row r="1920">
      <c r="A1920" s="3" t="n">
        <v>45392.3991140162</v>
      </c>
      <c r="B1920" t="n">
        <v>0.6344608350500001</v>
      </c>
      <c r="C1920" t="n">
        <v>0.8793520645228463</v>
      </c>
      <c r="D1920" t="n">
        <v>1.5634153696</v>
      </c>
      <c r="E1920" t="n">
        <v>1.669338985011193</v>
      </c>
      <c r="F1920" t="n">
        <v>-10.6925043078</v>
      </c>
      <c r="G1920" t="n">
        <v>-10.3022591177611</v>
      </c>
    </row>
    <row r="1921">
      <c r="A1921" s="3" t="n">
        <v>45392.39911454861</v>
      </c>
      <c r="B1921" t="n">
        <v>0.4477127990999999</v>
      </c>
      <c r="C1921" t="n">
        <v>0.6102197792009341</v>
      </c>
      <c r="D1921" t="n">
        <v>0.9026138726499999</v>
      </c>
      <c r="E1921" t="n">
        <v>1.733155862753152</v>
      </c>
      <c r="F1921" t="n">
        <v>-10.2471843313</v>
      </c>
      <c r="G1921" t="n">
        <v>-10.12267181077567</v>
      </c>
    </row>
    <row r="1922">
      <c r="A1922" s="3" t="n">
        <v>45392.39911515046</v>
      </c>
      <c r="B1922" t="n">
        <v>0.2011147782</v>
      </c>
      <c r="C1922" t="n">
        <v>0.4698546146473207</v>
      </c>
      <c r="D1922" t="n">
        <v>0.9217662600999998</v>
      </c>
      <c r="E1922" t="n">
        <v>1.700451370782872</v>
      </c>
      <c r="F1922" t="n">
        <v>-9.48821826785</v>
      </c>
      <c r="G1922" t="n">
        <v>-9.72233797811576</v>
      </c>
    </row>
    <row r="1923">
      <c r="A1923" s="3" t="n">
        <v>45392.39911572917</v>
      </c>
      <c r="B1923" t="n">
        <v>0.3687104267</v>
      </c>
      <c r="C1923" t="n">
        <v>0.3163693639378796</v>
      </c>
      <c r="D1923" t="n">
        <v>0.3758888945</v>
      </c>
      <c r="E1923" t="n">
        <v>1.080268629524362</v>
      </c>
      <c r="F1923" t="n">
        <v>-8.535325700650001</v>
      </c>
      <c r="G1923" t="n">
        <v>-9.960682365770307</v>
      </c>
    </row>
    <row r="1924">
      <c r="A1924" s="3" t="n">
        <v>45392.39911625</v>
      </c>
      <c r="B1924" t="n">
        <v>0.138862164</v>
      </c>
      <c r="C1924" t="n">
        <v>0.4532466756934744</v>
      </c>
      <c r="D1924" t="n">
        <v>3.22259267645</v>
      </c>
      <c r="E1924" t="n">
        <v>0.9421367523484876</v>
      </c>
      <c r="F1924" t="n">
        <v>-9.75876412805</v>
      </c>
      <c r="G1924" t="n">
        <v>-9.664041878574618</v>
      </c>
    </row>
    <row r="1925">
      <c r="A1925" s="3" t="n">
        <v>45392.3991168287</v>
      </c>
      <c r="B1925" t="n">
        <v>0.8475495329</v>
      </c>
      <c r="C1925" t="n">
        <v>0.4798952526878801</v>
      </c>
      <c r="D1925" t="n">
        <v>1.3359599295</v>
      </c>
      <c r="E1925" t="n">
        <v>0.1092560019466203</v>
      </c>
      <c r="F1925" t="n">
        <v>-10.25915825095</v>
      </c>
      <c r="G1925" t="n">
        <v>-9.990411991032662</v>
      </c>
    </row>
    <row r="1926">
      <c r="A1926" s="3" t="n">
        <v>45392.39911737268</v>
      </c>
      <c r="B1926" t="n">
        <v>0.8571208232999998</v>
      </c>
      <c r="C1926" t="n">
        <v>0.5346209772713302</v>
      </c>
      <c r="D1926" t="n">
        <v>-0.7326254015499999</v>
      </c>
      <c r="E1926" t="n">
        <v>-0.442492781025176</v>
      </c>
      <c r="F1926" t="n">
        <v>-10.60152801575</v>
      </c>
      <c r="G1926" t="n">
        <v>-9.946322732770074</v>
      </c>
    </row>
    <row r="1927">
      <c r="A1927" s="3" t="n">
        <v>45392.39911797454</v>
      </c>
      <c r="B1927" t="n">
        <v>0.32321737735</v>
      </c>
      <c r="C1927" t="n">
        <v>0.4712610574163183</v>
      </c>
      <c r="D1927" t="n">
        <v>-3.1387948522</v>
      </c>
      <c r="E1927" t="n">
        <v>-1.024400441645574</v>
      </c>
      <c r="F1927" t="n">
        <v>-11.28626754535</v>
      </c>
      <c r="G1927" t="n">
        <v>-10.27122655674886</v>
      </c>
    </row>
    <row r="1928">
      <c r="A1928" s="3" t="n">
        <v>45392.39911850695</v>
      </c>
      <c r="B1928" t="n">
        <v>0.39504128195</v>
      </c>
      <c r="C1928" t="n">
        <v>0.3990722037085093</v>
      </c>
      <c r="D1928" t="n">
        <v>-1.3287814617</v>
      </c>
      <c r="E1928" t="n">
        <v>-1.447286826186601</v>
      </c>
      <c r="F1928" t="n">
        <v>-8.60475678265</v>
      </c>
      <c r="G1928" t="n">
        <v>-10.22379435094315</v>
      </c>
    </row>
    <row r="1929">
      <c r="A1929" s="3" t="n">
        <v>45392.3991190625</v>
      </c>
      <c r="B1929" t="n">
        <v>0.08379782425</v>
      </c>
      <c r="C1929" t="n">
        <v>0.3015414805446396</v>
      </c>
      <c r="D1929" t="n">
        <v>-3.11246399695</v>
      </c>
      <c r="E1929" t="n">
        <v>-2.149948980182873</v>
      </c>
      <c r="F1929" t="n">
        <v>-10.67574474295</v>
      </c>
      <c r="G1929" t="n">
        <v>-9.884057500223221</v>
      </c>
    </row>
    <row r="1930">
      <c r="A1930" s="3" t="n">
        <v>45392.39912019676</v>
      </c>
      <c r="B1930" t="n">
        <v>0.25378629535</v>
      </c>
      <c r="C1930" t="n">
        <v>0.05459768950967379</v>
      </c>
      <c r="D1930" t="n">
        <v>-0.09816456649999999</v>
      </c>
      <c r="E1930" t="n">
        <v>-1.933159860680891</v>
      </c>
      <c r="F1930" t="n">
        <v>-8.461108973449999</v>
      </c>
      <c r="G1930" t="n">
        <v>-9.436178856727532</v>
      </c>
    </row>
    <row r="1931">
      <c r="A1931" s="3" t="n">
        <v>45392.39912075231</v>
      </c>
      <c r="B1931" t="n">
        <v>-0.277724328</v>
      </c>
      <c r="C1931" t="n">
        <v>-0.1231809649008162</v>
      </c>
      <c r="D1931" t="n">
        <v>-1.156400168</v>
      </c>
      <c r="E1931" t="n">
        <v>-1.406386375045342</v>
      </c>
      <c r="F1931" t="n">
        <v>-10.87207387595</v>
      </c>
      <c r="G1931" t="n">
        <v>-9.108390711823219</v>
      </c>
    </row>
    <row r="1932">
      <c r="A1932" s="3" t="n">
        <v>45392.39912131945</v>
      </c>
      <c r="B1932" t="n">
        <v>0.19153368115</v>
      </c>
      <c r="C1932" t="n">
        <v>-0.1801624704368304</v>
      </c>
      <c r="D1932" t="n">
        <v>-1.06542387595</v>
      </c>
      <c r="E1932" t="n">
        <v>-0.8364664182473216</v>
      </c>
      <c r="F1932" t="n">
        <v>-8.075638981899999</v>
      </c>
      <c r="G1932" t="n">
        <v>-9.061974580110398</v>
      </c>
    </row>
    <row r="1933">
      <c r="A1933" s="3" t="n">
        <v>45392.39912188658</v>
      </c>
      <c r="B1933" t="n">
        <v>-0.28969824765</v>
      </c>
      <c r="C1933" t="n">
        <v>-0.2177173452127046</v>
      </c>
      <c r="D1933" t="n">
        <v>-1.8339612298</v>
      </c>
      <c r="E1933" t="n">
        <v>-0.1646995550226112</v>
      </c>
      <c r="F1933" t="n">
        <v>-8.971074386749999</v>
      </c>
      <c r="G1933" t="n">
        <v>-9.37673663639921</v>
      </c>
    </row>
    <row r="1934">
      <c r="A1934" s="3" t="n">
        <v>45392.3991224537</v>
      </c>
      <c r="B1934" t="n">
        <v>-0.5027869455</v>
      </c>
      <c r="C1934" t="n">
        <v>-0.1379948583877627</v>
      </c>
      <c r="D1934" t="n">
        <v>0.8188160484</v>
      </c>
      <c r="E1934" t="n">
        <v>0.3552220539750595</v>
      </c>
      <c r="F1934" t="n">
        <v>-8.77474525375</v>
      </c>
      <c r="G1934" t="n">
        <v>-9.294820088796529</v>
      </c>
    </row>
    <row r="1935">
      <c r="A1935" s="3" t="n">
        <v>45392.39912303241</v>
      </c>
      <c r="B1935" t="n">
        <v>-0.06943108200000001</v>
      </c>
      <c r="C1935" t="n">
        <v>0.1186420861034967</v>
      </c>
      <c r="D1935" t="n">
        <v>0.8523351781</v>
      </c>
      <c r="E1935" t="n">
        <v>0.3225745731588587</v>
      </c>
      <c r="F1935" t="n">
        <v>-10.06282911795</v>
      </c>
      <c r="G1935" t="n">
        <v>-9.646288253160749</v>
      </c>
    </row>
    <row r="1936">
      <c r="A1936" s="3" t="n">
        <v>45392.39912357639</v>
      </c>
      <c r="B1936" t="n">
        <v>0.50038431625</v>
      </c>
      <c r="C1936" t="n">
        <v>0.4713381161975537</v>
      </c>
      <c r="D1936" t="n">
        <v>1.24259081485</v>
      </c>
      <c r="E1936" t="n">
        <v>0.4722269095743603</v>
      </c>
      <c r="F1936" t="n">
        <v>-10.5560349664</v>
      </c>
      <c r="G1936" t="n">
        <v>-9.615694156842334</v>
      </c>
    </row>
    <row r="1937">
      <c r="A1937" s="3" t="n">
        <v>45392.39912474537</v>
      </c>
      <c r="B1937" t="n">
        <v>0.7374110467499999</v>
      </c>
      <c r="C1937" t="n">
        <v>0.7331444682202818</v>
      </c>
      <c r="D1937" t="n">
        <v>2.09253317035</v>
      </c>
      <c r="E1937" t="n">
        <v>0.5976963671203979</v>
      </c>
      <c r="F1937" t="n">
        <v>-10.16338650705</v>
      </c>
      <c r="G1937" t="n">
        <v>-10.34812086514805</v>
      </c>
    </row>
    <row r="1938">
      <c r="A1938" s="3" t="n">
        <v>45392.3991247801</v>
      </c>
      <c r="B1938" t="n">
        <v>1.2186527822</v>
      </c>
      <c r="C1938" t="n">
        <v>1.046667960615621</v>
      </c>
      <c r="D1938" t="n">
        <v>-1.2569575571</v>
      </c>
      <c r="E1938" t="n">
        <v>0.7701626517870652</v>
      </c>
      <c r="F1938" t="n">
        <v>-9.730040450199999</v>
      </c>
      <c r="G1938" t="n">
        <v>-10.44619927485586</v>
      </c>
    </row>
    <row r="1939">
      <c r="A1939" s="3" t="n">
        <v>45392.39912527778</v>
      </c>
      <c r="B1939" t="n">
        <v>1.7357966633</v>
      </c>
      <c r="C1939" t="n">
        <v>1.136442880892311</v>
      </c>
      <c r="D1939" t="n">
        <v>-0.2418123757</v>
      </c>
      <c r="E1939" t="n">
        <v>0.4495847262838008</v>
      </c>
      <c r="F1939" t="n">
        <v>-10.63504714545</v>
      </c>
      <c r="G1939" t="n">
        <v>-10.59838522444793</v>
      </c>
    </row>
    <row r="1940">
      <c r="A1940" s="3" t="n">
        <v>45392.39912584491</v>
      </c>
      <c r="B1940" t="n">
        <v>1.10133582825</v>
      </c>
      <c r="C1940" t="n">
        <v>1.405202079187067</v>
      </c>
      <c r="D1940" t="n">
        <v>0.4788391062</v>
      </c>
      <c r="E1940" t="n">
        <v>1.048749439222614</v>
      </c>
      <c r="F1940" t="n">
        <v>-10.3836536727</v>
      </c>
      <c r="G1940" t="n">
        <v>-10.57666987244933</v>
      </c>
    </row>
    <row r="1941">
      <c r="A1941" s="3" t="n">
        <v>45392.39912640047</v>
      </c>
      <c r="B1941" t="n">
        <v>0.9193734375</v>
      </c>
      <c r="C1941" t="n">
        <v>1.2916928028373</v>
      </c>
      <c r="D1941" t="n">
        <v>1.9488755545</v>
      </c>
      <c r="E1941" t="n">
        <v>1.243483471452568</v>
      </c>
      <c r="F1941" t="n">
        <v>-11.8776379603</v>
      </c>
      <c r="G1941" t="n">
        <v>-10.47390969030982</v>
      </c>
    </row>
    <row r="1942">
      <c r="A1942" s="3" t="n">
        <v>45392.39912696759</v>
      </c>
      <c r="B1942" t="n">
        <v>0.9888045194999999</v>
      </c>
      <c r="C1942" t="n">
        <v>0.9727002628913779</v>
      </c>
      <c r="D1942" t="n">
        <v>1.8674803595</v>
      </c>
      <c r="E1942" t="n">
        <v>1.37438270423054</v>
      </c>
      <c r="F1942" t="n">
        <v>-9.3685084913</v>
      </c>
      <c r="G1942" t="n">
        <v>-10.30617613150807</v>
      </c>
    </row>
    <row r="1943">
      <c r="A1943" s="3" t="n">
        <v>45392.3991275463</v>
      </c>
      <c r="B1943" t="n">
        <v>0.8307899680499999</v>
      </c>
      <c r="C1943" t="n">
        <v>0.8281941317934756</v>
      </c>
      <c r="D1943" t="n">
        <v>1.2617432023</v>
      </c>
      <c r="E1943" t="n">
        <v>1.489288022356881</v>
      </c>
      <c r="F1943" t="n">
        <v>-10.615894758</v>
      </c>
      <c r="G1943" t="n">
        <v>-10.18370222835819</v>
      </c>
    </row>
    <row r="1944">
      <c r="A1944" s="3" t="n">
        <v>45392.39912810185</v>
      </c>
      <c r="B1944" t="n">
        <v>1.85072079465</v>
      </c>
      <c r="C1944" t="n">
        <v>0.4748465881058287</v>
      </c>
      <c r="D1944" t="n">
        <v>3.485960068849999</v>
      </c>
      <c r="E1944" t="n">
        <v>0.9463506401363662</v>
      </c>
      <c r="F1944" t="n">
        <v>-9.919181308749998</v>
      </c>
      <c r="G1944" t="n">
        <v>-10.10392839949152</v>
      </c>
    </row>
    <row r="1945">
      <c r="A1945" s="3" t="n">
        <v>45392.39912866898</v>
      </c>
      <c r="B1945" t="n">
        <v>-1.0223236492</v>
      </c>
      <c r="C1945" t="n">
        <v>0.3398169269319356</v>
      </c>
      <c r="D1945" t="n">
        <v>-1.7310110181</v>
      </c>
      <c r="E1945" t="n">
        <v>0.2906295593694646</v>
      </c>
      <c r="F1945" t="n">
        <v>-9.220075036899999</v>
      </c>
      <c r="G1945" t="n">
        <v>-9.894800971039771</v>
      </c>
    </row>
    <row r="1946">
      <c r="A1946" s="3" t="n">
        <v>45392.39912922453</v>
      </c>
      <c r="B1946" t="n">
        <v>-0.1436478092</v>
      </c>
      <c r="C1946" t="n">
        <v>0.2479950913461544</v>
      </c>
      <c r="D1946" t="n">
        <v>-0.9983856165499999</v>
      </c>
      <c r="E1946" t="n">
        <v>-1.040235049668185</v>
      </c>
      <c r="F1946" t="n">
        <v>-9.6749663038</v>
      </c>
      <c r="G1946" t="n">
        <v>-9.824537832505154</v>
      </c>
    </row>
    <row r="1947">
      <c r="A1947" s="3" t="n">
        <v>45392.39912979167</v>
      </c>
      <c r="B1947" t="n">
        <v>0.9983856165499999</v>
      </c>
      <c r="C1947" t="n">
        <v>0.1097337160997671</v>
      </c>
      <c r="D1947" t="n">
        <v>-1.7381894859</v>
      </c>
      <c r="E1947" t="n">
        <v>-1.411248278950237</v>
      </c>
      <c r="F1947" t="n">
        <v>-10.6996827756</v>
      </c>
      <c r="G1947" t="n">
        <v>-10.07588999845667</v>
      </c>
    </row>
    <row r="1948">
      <c r="A1948" s="3" t="n">
        <v>45392.3991303588</v>
      </c>
      <c r="B1948" t="n">
        <v>-0.751777789</v>
      </c>
      <c r="C1948" t="n">
        <v>0.1352762218426576</v>
      </c>
      <c r="D1948" t="n">
        <v>-1.5921488541</v>
      </c>
      <c r="E1948" t="n">
        <v>-1.84842663289243</v>
      </c>
      <c r="F1948" t="n">
        <v>-10.4506919321</v>
      </c>
      <c r="G1948" t="n">
        <v>-9.864239312102125</v>
      </c>
    </row>
    <row r="1949">
      <c r="A1949" s="3" t="n">
        <v>45392.39913091435</v>
      </c>
      <c r="B1949" t="n">
        <v>0.7852969187</v>
      </c>
      <c r="C1949" t="n">
        <v>0.1344661331184152</v>
      </c>
      <c r="D1949" t="n">
        <v>-1.8674803595</v>
      </c>
      <c r="E1949" t="n">
        <v>-1.7606329988056</v>
      </c>
      <c r="F1949" t="n">
        <v>-9.06923895325</v>
      </c>
      <c r="G1949" t="n">
        <v>-9.947696235253176</v>
      </c>
    </row>
    <row r="1950">
      <c r="A1950" s="3" t="n">
        <v>45392.39913203704</v>
      </c>
      <c r="B1950" t="n">
        <v>0.52672497815</v>
      </c>
      <c r="C1950" t="n">
        <v>0.504747315408393</v>
      </c>
      <c r="D1950" t="n">
        <v>-2.97360183295</v>
      </c>
      <c r="E1950" t="n">
        <v>-0.5791349160553629</v>
      </c>
      <c r="F1950" t="n">
        <v>-10.53209693375</v>
      </c>
      <c r="G1950" t="n">
        <v>-9.805037640440354</v>
      </c>
    </row>
    <row r="1951">
      <c r="A1951" s="3" t="n">
        <v>45392.39913207176</v>
      </c>
      <c r="B1951" t="n">
        <v>0.1747741163</v>
      </c>
      <c r="C1951" t="n">
        <v>0.442201073191493</v>
      </c>
      <c r="D1951" t="n">
        <v>2.49715554935</v>
      </c>
      <c r="E1951" t="n">
        <v>-0.2517024622326349</v>
      </c>
      <c r="F1951" t="n">
        <v>-9.52173739755</v>
      </c>
      <c r="G1951" t="n">
        <v>-9.94947674800026</v>
      </c>
    </row>
    <row r="1952">
      <c r="A1952" s="3" t="n">
        <v>45392.39913260417</v>
      </c>
      <c r="B1952" t="n">
        <v>0.7852969187</v>
      </c>
      <c r="C1952" t="n">
        <v>0.5268187928157357</v>
      </c>
      <c r="D1952" t="n">
        <v>-0.7230443045</v>
      </c>
      <c r="E1952" t="n">
        <v>0.4139754542930083</v>
      </c>
      <c r="F1952" t="n">
        <v>-9.057265033599998</v>
      </c>
      <c r="G1952" t="n">
        <v>-9.65837130322357</v>
      </c>
    </row>
    <row r="1953">
      <c r="A1953" s="3" t="n">
        <v>45392.3991331713</v>
      </c>
      <c r="B1953" t="n">
        <v>0.21787434305</v>
      </c>
      <c r="C1953" t="n">
        <v>0.521411282565386</v>
      </c>
      <c r="D1953" t="n">
        <v>2.43011728995</v>
      </c>
      <c r="E1953" t="n">
        <v>0.9198054101458069</v>
      </c>
      <c r="F1953" t="n">
        <v>-10.1801460719</v>
      </c>
      <c r="G1953" t="n">
        <v>-9.628417953757136</v>
      </c>
    </row>
    <row r="1954">
      <c r="A1954" s="3" t="n">
        <v>45392.39913373843</v>
      </c>
      <c r="B1954" t="n">
        <v>0.7948780157499999</v>
      </c>
      <c r="C1954" t="n">
        <v>0.345071714038579</v>
      </c>
      <c r="D1954" t="n">
        <v>1.75016340555</v>
      </c>
      <c r="E1954" t="n">
        <v>1.153644887958512</v>
      </c>
      <c r="F1954" t="n">
        <v>-9.421180008449999</v>
      </c>
      <c r="G1954" t="n">
        <v>-9.477750457621704</v>
      </c>
    </row>
    <row r="1955">
      <c r="A1955" s="3" t="n">
        <v>45392.39913486111</v>
      </c>
      <c r="B1955" t="n">
        <v>0.26335758575</v>
      </c>
      <c r="C1955" t="n">
        <v>0.4623990689810037</v>
      </c>
      <c r="D1955" t="n">
        <v>-0.6536132225</v>
      </c>
      <c r="E1955" t="n">
        <v>1.51757410416737</v>
      </c>
      <c r="F1955" t="n">
        <v>-11.0372668952</v>
      </c>
      <c r="G1955" t="n">
        <v>-9.536165357069724</v>
      </c>
    </row>
    <row r="1956">
      <c r="A1956" s="3" t="n">
        <v>45392.39913489583</v>
      </c>
      <c r="B1956" t="n">
        <v>0.6584086743500001</v>
      </c>
      <c r="C1956" t="n">
        <v>0.340518845334966</v>
      </c>
      <c r="D1956" t="n">
        <v>2.2194214147</v>
      </c>
      <c r="E1956" t="n">
        <v>1.377916892878325</v>
      </c>
      <c r="F1956" t="n">
        <v>-7.625533360199999</v>
      </c>
      <c r="G1956" t="n">
        <v>-9.715776003424969</v>
      </c>
    </row>
    <row r="1957">
      <c r="A1957" s="3" t="n">
        <v>45392.39913542824</v>
      </c>
      <c r="B1957" t="n">
        <v>-0.6272823672499999</v>
      </c>
      <c r="C1957" t="n">
        <v>0.3237030694072269</v>
      </c>
      <c r="D1957" t="n">
        <v>1.24498363745</v>
      </c>
      <c r="E1957" t="n">
        <v>1.868236111611078</v>
      </c>
      <c r="F1957" t="n">
        <v>-9.904814566500001</v>
      </c>
      <c r="G1957" t="n">
        <v>-9.730827176695133</v>
      </c>
    </row>
    <row r="1958">
      <c r="A1958" s="3" t="n">
        <v>45392.39913609954</v>
      </c>
      <c r="B1958" t="n">
        <v>1.0917547312</v>
      </c>
      <c r="C1958" t="n">
        <v>0.5045409185719129</v>
      </c>
      <c r="D1958" t="n">
        <v>1.491591465</v>
      </c>
      <c r="E1958" t="n">
        <v>1.66478520193462</v>
      </c>
      <c r="F1958" t="n">
        <v>-9.435546750699999</v>
      </c>
      <c r="G1958" t="n">
        <v>-9.624092581046064</v>
      </c>
    </row>
    <row r="1959">
      <c r="A1959" s="3" t="n">
        <v>45392.39913711805</v>
      </c>
      <c r="B1959" t="n">
        <v>0.809244758</v>
      </c>
      <c r="C1959" t="n">
        <v>0.6111241626367151</v>
      </c>
      <c r="D1959" t="n">
        <v>3.66312700775</v>
      </c>
      <c r="E1959" t="n">
        <v>2.219614164520053</v>
      </c>
      <c r="F1959" t="n">
        <v>-11.49695361395</v>
      </c>
      <c r="G1959" t="n">
        <v>-9.741413832548979</v>
      </c>
    </row>
    <row r="1960">
      <c r="A1960" s="3" t="n">
        <v>45392.39913715278</v>
      </c>
      <c r="B1960" t="n">
        <v>-0.2394195531</v>
      </c>
      <c r="C1960" t="n">
        <v>0.7482859358202818</v>
      </c>
      <c r="D1960" t="n">
        <v>2.05901404065</v>
      </c>
      <c r="E1960" t="n">
        <v>2.545901480506534</v>
      </c>
      <c r="F1960" t="n">
        <v>-9.24401306955</v>
      </c>
      <c r="G1960" t="n">
        <v>-9.845881880503875</v>
      </c>
    </row>
    <row r="1961">
      <c r="A1961" s="3" t="n">
        <v>45392.39913824074</v>
      </c>
      <c r="B1961" t="n">
        <v>1.55383427255</v>
      </c>
      <c r="C1961" t="n">
        <v>0.6939226915376476</v>
      </c>
      <c r="D1961" t="n">
        <v>1.9440899093</v>
      </c>
      <c r="E1961" t="n">
        <v>2.51936500563707</v>
      </c>
      <c r="F1961" t="n">
        <v>-9.627080431850001</v>
      </c>
      <c r="G1961" t="n">
        <v>-10.5014073311759</v>
      </c>
    </row>
    <row r="1962">
      <c r="A1962" s="3" t="n">
        <v>45392.39913827546</v>
      </c>
      <c r="B1962" t="n">
        <v>1.06781669855</v>
      </c>
      <c r="C1962" t="n">
        <v>0.688515112709326</v>
      </c>
      <c r="D1962" t="n">
        <v>1.71425145325</v>
      </c>
      <c r="E1962" t="n">
        <v>2.431794272818655</v>
      </c>
      <c r="F1962" t="n">
        <v>-10.23521041165</v>
      </c>
      <c r="G1962" t="n">
        <v>-10.42463131977847</v>
      </c>
    </row>
    <row r="1963">
      <c r="A1963" s="3" t="n">
        <v>45392.39913881944</v>
      </c>
      <c r="B1963" t="n">
        <v>0.3830673623</v>
      </c>
      <c r="C1963" t="n">
        <v>0.3313878712340335</v>
      </c>
      <c r="D1963" t="n">
        <v>3.5146837467</v>
      </c>
      <c r="E1963" t="n">
        <v>1.916727778506649</v>
      </c>
      <c r="F1963" t="n">
        <v>-10.9007975538</v>
      </c>
      <c r="G1963" t="n">
        <v>-10.84899114776716</v>
      </c>
    </row>
    <row r="1964">
      <c r="A1964" s="3" t="n">
        <v>45392.39913938657</v>
      </c>
      <c r="B1964" t="n">
        <v>-0.04069759749999999</v>
      </c>
      <c r="C1964" t="n">
        <v>0.37295419162436</v>
      </c>
      <c r="D1964" t="n">
        <v>0.7757256283</v>
      </c>
      <c r="E1964" t="n">
        <v>1.084070043669817</v>
      </c>
      <c r="F1964" t="n">
        <v>-11.25274841565</v>
      </c>
      <c r="G1964" t="n">
        <v>-10.69540540746938</v>
      </c>
    </row>
    <row r="1965">
      <c r="A1965" s="3" t="n">
        <v>45392.39913994213</v>
      </c>
      <c r="B1965" t="n">
        <v>-0.26335758575</v>
      </c>
      <c r="C1965" t="n">
        <v>0.1952763239734271</v>
      </c>
      <c r="D1965" t="n">
        <v>1.1994905881</v>
      </c>
      <c r="E1965" t="n">
        <v>0.3723999215951059</v>
      </c>
      <c r="F1965" t="n">
        <v>-11.62624448755</v>
      </c>
      <c r="G1965" t="n">
        <v>-10.911441929447</v>
      </c>
    </row>
    <row r="1966">
      <c r="A1966" s="3" t="n">
        <v>45392.39914052084</v>
      </c>
      <c r="B1966" t="n">
        <v>0.19392650375</v>
      </c>
      <c r="C1966" t="n">
        <v>0.06913674534405609</v>
      </c>
      <c r="D1966" t="n">
        <v>-1.491591465</v>
      </c>
      <c r="E1966" t="n">
        <v>-0.5160950267364816</v>
      </c>
      <c r="F1966" t="n">
        <v>-10.0819815054</v>
      </c>
      <c r="G1966" t="n">
        <v>-10.85087384169257</v>
      </c>
    </row>
    <row r="1967">
      <c r="A1967" s="3" t="n">
        <v>45392.39914107639</v>
      </c>
      <c r="B1967" t="n">
        <v>0.0335191297</v>
      </c>
      <c r="C1967" t="n">
        <v>0.05352663874254091</v>
      </c>
      <c r="D1967" t="n">
        <v>-1.8722660047</v>
      </c>
      <c r="E1967" t="n">
        <v>-1.685369634596508</v>
      </c>
      <c r="F1967" t="n">
        <v>-11.49695361395</v>
      </c>
      <c r="G1967" t="n">
        <v>-10.54612963269828</v>
      </c>
    </row>
    <row r="1968">
      <c r="A1968" s="3" t="n">
        <v>45392.39914164352</v>
      </c>
      <c r="B1968" t="n">
        <v>0.9313473571499999</v>
      </c>
      <c r="C1968" t="n">
        <v>0.1349409212780889</v>
      </c>
      <c r="D1968" t="n">
        <v>-2.66714402045</v>
      </c>
      <c r="E1968" t="n">
        <v>-2.979068411693598</v>
      </c>
      <c r="F1968" t="n">
        <v>-8.473082893099999</v>
      </c>
      <c r="G1968" t="n">
        <v>-10.2454204372815</v>
      </c>
    </row>
    <row r="1969">
      <c r="A1969" s="3" t="n">
        <v>45392.3991427662</v>
      </c>
      <c r="B1969" t="n">
        <v>-0.5434845429999999</v>
      </c>
      <c r="C1969" t="n">
        <v>0.2638585249763411</v>
      </c>
      <c r="D1969" t="n">
        <v>-3.3016048555</v>
      </c>
      <c r="E1969" t="n">
        <v>-3.508494173256653</v>
      </c>
      <c r="F1969" t="n">
        <v>-10.6206804032</v>
      </c>
      <c r="G1969" t="n">
        <v>-9.779270999025552</v>
      </c>
    </row>
    <row r="1970">
      <c r="A1970" s="3" t="n">
        <v>45392.3991433449</v>
      </c>
      <c r="B1970" t="n">
        <v>1.11329994125</v>
      </c>
      <c r="C1970" t="n">
        <v>0.4028388945407936</v>
      </c>
      <c r="D1970" t="n">
        <v>-3.557783973449999</v>
      </c>
      <c r="E1970" t="n">
        <v>-3.599126318183693</v>
      </c>
      <c r="F1970" t="n">
        <v>-10.1083221673</v>
      </c>
      <c r="G1970" t="n">
        <v>-9.702723466571587</v>
      </c>
    </row>
    <row r="1971">
      <c r="A1971" s="3" t="n">
        <v>45392.39914388889</v>
      </c>
      <c r="B1971" t="n">
        <v>-0.3782817171</v>
      </c>
      <c r="C1971" t="n">
        <v>0.5736811156738943</v>
      </c>
      <c r="D1971" t="n">
        <v>-4.8769843381</v>
      </c>
      <c r="E1971" t="n">
        <v>-3.351201039213063</v>
      </c>
      <c r="F1971" t="n">
        <v>-9.14345568045</v>
      </c>
      <c r="G1971" t="n">
        <v>-9.558620322496648</v>
      </c>
    </row>
    <row r="1972">
      <c r="A1972" s="3" t="n">
        <v>45392.39914445602</v>
      </c>
      <c r="B1972" t="n">
        <v>0.7685373538499999</v>
      </c>
      <c r="C1972" t="n">
        <v>0.4401183373216794</v>
      </c>
      <c r="D1972" t="n">
        <v>-3.732558089749999</v>
      </c>
      <c r="E1972" t="n">
        <v>-3.816675898817492</v>
      </c>
      <c r="F1972" t="n">
        <v>-9.567230446899998</v>
      </c>
      <c r="G1972" t="n">
        <v>-9.353617287579279</v>
      </c>
    </row>
    <row r="1973">
      <c r="A1973" s="3" t="n">
        <v>45392.39914502315</v>
      </c>
      <c r="B1973" t="n">
        <v>1.0247164718</v>
      </c>
      <c r="C1973" t="n">
        <v>0.6857724052960392</v>
      </c>
      <c r="D1973" t="n">
        <v>-1.5921488541</v>
      </c>
      <c r="E1973" t="n">
        <v>-3.003640470554321</v>
      </c>
      <c r="F1973" t="n">
        <v>-8.851364610199999</v>
      </c>
      <c r="G1973" t="n">
        <v>-9.595129634651659</v>
      </c>
    </row>
    <row r="1974">
      <c r="A1974" s="3" t="n">
        <v>45392.39914559028</v>
      </c>
      <c r="B1974" t="n">
        <v>1.029502117</v>
      </c>
      <c r="C1974" t="n">
        <v>0.9454514914857834</v>
      </c>
      <c r="D1974" t="n">
        <v>-1.07260234375</v>
      </c>
      <c r="E1974" t="n">
        <v>-2.220441694908514</v>
      </c>
      <c r="F1974" t="n">
        <v>-10.5201230141</v>
      </c>
      <c r="G1974" t="n">
        <v>-9.378686193847345</v>
      </c>
    </row>
    <row r="1975">
      <c r="A1975" s="3" t="n">
        <v>45392.3991461574</v>
      </c>
      <c r="B1975" t="n">
        <v>0.9217662600999998</v>
      </c>
      <c r="C1975" t="n">
        <v>0.9286248116604919</v>
      </c>
      <c r="D1975" t="n">
        <v>-3.33033834</v>
      </c>
      <c r="E1975" t="n">
        <v>-1.194339719480306</v>
      </c>
      <c r="F1975" t="n">
        <v>-8.45393050565</v>
      </c>
      <c r="G1975" t="n">
        <v>-9.587098902674619</v>
      </c>
    </row>
    <row r="1976">
      <c r="A1976" s="3" t="n">
        <v>45392.39914671296</v>
      </c>
      <c r="B1976" t="n">
        <v>-0.01675956485</v>
      </c>
      <c r="C1976" t="n">
        <v>1.297900709458512</v>
      </c>
      <c r="D1976" t="n">
        <v>-2.8921968313</v>
      </c>
      <c r="E1976" t="n">
        <v>-0.2720531354472036</v>
      </c>
      <c r="F1976" t="n">
        <v>-10.0484623757</v>
      </c>
      <c r="G1976" t="n">
        <v>-9.734741835931727</v>
      </c>
    </row>
    <row r="1977">
      <c r="A1977" s="3" t="n">
        <v>45392.39914728009</v>
      </c>
      <c r="B1977" t="n">
        <v>2.9281087836</v>
      </c>
      <c r="C1977" t="n">
        <v>1.207217039615155</v>
      </c>
      <c r="D1977" t="n">
        <v>4.661512624299999</v>
      </c>
      <c r="E1977" t="n">
        <v>0.1807534296811192</v>
      </c>
      <c r="F1977" t="n">
        <v>-10.16099368445</v>
      </c>
      <c r="G1977" t="n">
        <v>-9.707718183148977</v>
      </c>
    </row>
    <row r="1978">
      <c r="A1978" s="3" t="n">
        <v>45392.39914784722</v>
      </c>
      <c r="B1978" t="n">
        <v>0.60333452795</v>
      </c>
      <c r="C1978" t="n">
        <v>1.354709147052451</v>
      </c>
      <c r="D1978" t="n">
        <v>0.0383047749</v>
      </c>
      <c r="E1978" t="n">
        <v>0.9284814151209815</v>
      </c>
      <c r="F1978" t="n">
        <v>-9.497799364899999</v>
      </c>
      <c r="G1978" t="n">
        <v>-9.586925651857952</v>
      </c>
    </row>
    <row r="1979">
      <c r="A1979" s="3" t="n">
        <v>45392.39914841436</v>
      </c>
      <c r="B1979" t="n">
        <v>1.35032667175</v>
      </c>
      <c r="C1979" t="n">
        <v>1.537773128626462</v>
      </c>
      <c r="D1979" t="n">
        <v>1.78368253525</v>
      </c>
      <c r="E1979" t="n">
        <v>1.563134199914689</v>
      </c>
      <c r="F1979" t="n">
        <v>-10.09634824765</v>
      </c>
      <c r="G1979" t="n">
        <v>-9.567994634101659</v>
      </c>
    </row>
    <row r="1980">
      <c r="A1980" s="3" t="n">
        <v>45392.39914896991</v>
      </c>
      <c r="B1980" t="n">
        <v>1.95845665155</v>
      </c>
      <c r="C1980" t="n">
        <v>1.449733848243827</v>
      </c>
      <c r="D1980" t="n">
        <v>0.90022105005</v>
      </c>
      <c r="E1980" t="n">
        <v>2.264742173324948</v>
      </c>
      <c r="F1980" t="n">
        <v>-9.090784163299999</v>
      </c>
      <c r="G1980" t="n">
        <v>-9.71312564768068</v>
      </c>
    </row>
    <row r="1981">
      <c r="A1981" s="3" t="n">
        <v>45392.39914953704</v>
      </c>
      <c r="B1981" t="n">
        <v>0.56742257565</v>
      </c>
      <c r="C1981" t="n">
        <v>1.229221950670982</v>
      </c>
      <c r="D1981" t="n">
        <v>1.61847970935</v>
      </c>
      <c r="E1981" t="n">
        <v>1.997585390783922</v>
      </c>
      <c r="F1981" t="n">
        <v>-9.31822979675</v>
      </c>
      <c r="G1981" t="n">
        <v>-9.63115380337322</v>
      </c>
    </row>
    <row r="1982">
      <c r="A1982" s="3" t="n">
        <v>45392.39915010417</v>
      </c>
      <c r="B1982" t="n">
        <v>1.85789926245</v>
      </c>
      <c r="C1982" t="n">
        <v>0.6399421351982535</v>
      </c>
      <c r="D1982" t="n">
        <v>3.2752641936</v>
      </c>
      <c r="E1982" t="n">
        <v>0.8502711182979045</v>
      </c>
      <c r="F1982" t="n">
        <v>-9.543292414250001</v>
      </c>
      <c r="G1982" t="n">
        <v>-10.20934414930119</v>
      </c>
    </row>
    <row r="1983">
      <c r="A1983" s="3" t="n">
        <v>45392.39915065972</v>
      </c>
      <c r="B1983" t="n">
        <v>0.5698153982499999</v>
      </c>
      <c r="C1983" t="n">
        <v>0.6280888670603747</v>
      </c>
      <c r="D1983" t="n">
        <v>0.3016721673</v>
      </c>
      <c r="E1983" t="n">
        <v>1.059851298520982</v>
      </c>
      <c r="F1983" t="n">
        <v>-11.0731788475</v>
      </c>
      <c r="G1983" t="n">
        <v>-10.11791172229991</v>
      </c>
    </row>
    <row r="1984">
      <c r="A1984" s="3" t="n">
        <v>45392.39915122685</v>
      </c>
      <c r="B1984" t="n">
        <v>-0.7158658366999999</v>
      </c>
      <c r="C1984" t="n">
        <v>0.2972037866579262</v>
      </c>
      <c r="D1984" t="n">
        <v>0.7924851931499999</v>
      </c>
      <c r="E1984" t="n">
        <v>0.3427287704835673</v>
      </c>
      <c r="F1984" t="n">
        <v>-9.95748608365</v>
      </c>
      <c r="G1984" t="n">
        <v>-10.33847896229618</v>
      </c>
    </row>
    <row r="1985">
      <c r="A1985" s="3" t="n">
        <v>45392.39915179398</v>
      </c>
      <c r="B1985" t="n">
        <v>-0.07182390459999999</v>
      </c>
      <c r="C1985" t="n">
        <v>0.04629778899242432</v>
      </c>
      <c r="D1985" t="n">
        <v>-1.6017201445</v>
      </c>
      <c r="E1985" t="n">
        <v>0.02746991250606076</v>
      </c>
      <c r="F1985" t="n">
        <v>-11.02290015295</v>
      </c>
      <c r="G1985" t="n">
        <v>-10.15354991133558</v>
      </c>
    </row>
    <row r="1986">
      <c r="A1986" s="3" t="n">
        <v>45392.39915236111</v>
      </c>
      <c r="B1986" t="n">
        <v>-0.06703825939999999</v>
      </c>
      <c r="C1986" t="n">
        <v>0.03322835909860147</v>
      </c>
      <c r="D1986" t="n">
        <v>-1.3910340759</v>
      </c>
      <c r="E1986" t="n">
        <v>-0.7816752931378811</v>
      </c>
      <c r="F1986" t="n">
        <v>-11.3461175303</v>
      </c>
      <c r="G1986" t="n">
        <v>-10.05437811730108</v>
      </c>
    </row>
    <row r="1987">
      <c r="A1987" s="3" t="n">
        <v>45392.39915292824</v>
      </c>
      <c r="B1987" t="n">
        <v>0.7709301764499999</v>
      </c>
      <c r="C1987" t="n">
        <v>-0.07319855004930094</v>
      </c>
      <c r="D1987" t="n">
        <v>0.9121949697</v>
      </c>
      <c r="E1987" t="n">
        <v>-1.315070050550703</v>
      </c>
      <c r="F1987" t="n">
        <v>-6.8833268616</v>
      </c>
      <c r="G1987" t="n">
        <v>-9.734346918250143</v>
      </c>
    </row>
    <row r="1988">
      <c r="A1988" s="3" t="n">
        <v>45392.3991534838</v>
      </c>
      <c r="B1988" t="n">
        <v>-0.22265998825</v>
      </c>
      <c r="C1988" t="n">
        <v>0.06269638225699317</v>
      </c>
      <c r="D1988" t="n">
        <v>-2.32477425565</v>
      </c>
      <c r="E1988" t="n">
        <v>-1.397322744512941</v>
      </c>
      <c r="F1988" t="n">
        <v>-11.01811450775</v>
      </c>
      <c r="G1988" t="n">
        <v>-9.42652362688977</v>
      </c>
    </row>
    <row r="1989">
      <c r="A1989" s="3" t="n">
        <v>45392.39915405092</v>
      </c>
      <c r="B1989" t="n">
        <v>0.0023928226</v>
      </c>
      <c r="C1989" t="n">
        <v>0.007650992886596714</v>
      </c>
      <c r="D1989" t="n">
        <v>-0.5937632375499999</v>
      </c>
      <c r="E1989" t="n">
        <v>-1.478597356578792</v>
      </c>
      <c r="F1989" t="n">
        <v>-7.74524313675</v>
      </c>
      <c r="G1989" t="n">
        <v>-9.414592431316343</v>
      </c>
    </row>
    <row r="1990">
      <c r="A1990" s="3" t="n">
        <v>45392.39915461806</v>
      </c>
      <c r="B1990" t="n">
        <v>0.196329133</v>
      </c>
      <c r="C1990" t="n">
        <v>0.07755123965256433</v>
      </c>
      <c r="D1990" t="n">
        <v>-2.83952531415</v>
      </c>
      <c r="E1990" t="n">
        <v>-0.8081480133526828</v>
      </c>
      <c r="F1990" t="n">
        <v>-10.68532584</v>
      </c>
      <c r="G1990" t="n">
        <v>-9.198277665646879</v>
      </c>
    </row>
    <row r="1991">
      <c r="A1991" s="3" t="n">
        <v>45392.39915518519</v>
      </c>
      <c r="B1991" t="n">
        <v>-0.08379782425</v>
      </c>
      <c r="C1991" t="n">
        <v>-0.008633875241025671</v>
      </c>
      <c r="D1991" t="n">
        <v>-0.5363060752</v>
      </c>
      <c r="E1991" t="n">
        <v>-0.8851018474315875</v>
      </c>
      <c r="F1991" t="n">
        <v>-8.959100467099999</v>
      </c>
      <c r="G1991" t="n">
        <v>-9.346165902309931</v>
      </c>
    </row>
    <row r="1992">
      <c r="A1992" s="3" t="n">
        <v>45392.39915574074</v>
      </c>
      <c r="B1992" t="n">
        <v>-0.4022295564</v>
      </c>
      <c r="C1992" t="n">
        <v>-0.1325018999842661</v>
      </c>
      <c r="D1992" t="n">
        <v>-0.7876897413</v>
      </c>
      <c r="E1992" t="n">
        <v>-0.8715009611138719</v>
      </c>
      <c r="F1992" t="n">
        <v>-9.8665097916</v>
      </c>
      <c r="G1992" t="n">
        <v>-9.648918332684643</v>
      </c>
    </row>
    <row r="1993">
      <c r="A1993" s="3" t="n">
        <v>45392.39915633102</v>
      </c>
      <c r="B1993" t="n">
        <v>-0.28491260245</v>
      </c>
      <c r="C1993" t="n">
        <v>-0.02139728736433572</v>
      </c>
      <c r="D1993" t="n">
        <v>0.62488954465</v>
      </c>
      <c r="E1993" t="n">
        <v>-0.2871967061050124</v>
      </c>
      <c r="F1993" t="n">
        <v>-9.5720160921</v>
      </c>
      <c r="G1993" t="n">
        <v>-9.476323167149211</v>
      </c>
    </row>
    <row r="1994">
      <c r="A1994" s="3" t="n">
        <v>45392.39915688657</v>
      </c>
      <c r="B1994" t="n">
        <v>1.2234384274</v>
      </c>
      <c r="C1994" t="n">
        <v>-0.05091448092867151</v>
      </c>
      <c r="D1994" t="n">
        <v>1.1228810383</v>
      </c>
      <c r="E1994" t="n">
        <v>-0.3117911442439403</v>
      </c>
      <c r="F1994" t="n">
        <v>-9.08120306625</v>
      </c>
      <c r="G1994" t="n">
        <v>-9.839058463724385</v>
      </c>
    </row>
    <row r="1995">
      <c r="A1995" s="3" t="n">
        <v>45392.39915744213</v>
      </c>
      <c r="B1995" t="n">
        <v>-0.87148756555</v>
      </c>
      <c r="C1995" t="n">
        <v>0.1223431935351985</v>
      </c>
      <c r="D1995" t="n">
        <v>-2.57855074435</v>
      </c>
      <c r="E1995" t="n">
        <v>-0.1563187782170166</v>
      </c>
      <c r="F1995" t="n">
        <v>-10.0053719556</v>
      </c>
      <c r="G1995" t="n">
        <v>-9.509478513566926</v>
      </c>
    </row>
    <row r="1996">
      <c r="A1996" s="3" t="n">
        <v>45392.39915799769</v>
      </c>
      <c r="B1996" t="n">
        <v>0.138862164</v>
      </c>
      <c r="C1996" t="n">
        <v>0.2775987617332176</v>
      </c>
      <c r="D1996" t="n">
        <v>0.32321737735</v>
      </c>
      <c r="E1996" t="n">
        <v>-0.3807324423677168</v>
      </c>
      <c r="F1996" t="n">
        <v>-9.361330023500001</v>
      </c>
      <c r="G1996" t="n">
        <v>-9.799232469389539</v>
      </c>
    </row>
    <row r="1997">
      <c r="A1997" s="3" t="n">
        <v>45392.39915857639</v>
      </c>
      <c r="B1997" t="n">
        <v>0.59137041495</v>
      </c>
      <c r="C1997" t="n">
        <v>0.4140620225530315</v>
      </c>
      <c r="D1997" t="n">
        <v>0.0646454368</v>
      </c>
      <c r="E1997" t="n">
        <v>-0.2198369303128212</v>
      </c>
      <c r="F1997" t="n">
        <v>-10.44111083505</v>
      </c>
      <c r="G1997" t="n">
        <v>-9.340204007733711</v>
      </c>
    </row>
    <row r="1998">
      <c r="A1998" s="3" t="n">
        <v>45392.39915913194</v>
      </c>
      <c r="B1998" t="n">
        <v>0.4165864919999999</v>
      </c>
      <c r="C1998" t="n">
        <v>0.394026259386015</v>
      </c>
      <c r="D1998" t="n">
        <v>-1.10372865085</v>
      </c>
      <c r="E1998" t="n">
        <v>-0.32719636272436</v>
      </c>
      <c r="F1998" t="n">
        <v>-9.327810893799999</v>
      </c>
      <c r="G1998" t="n">
        <v>-9.419297108790701</v>
      </c>
    </row>
    <row r="1999">
      <c r="A1999" s="3" t="n">
        <v>45392.3991596875</v>
      </c>
      <c r="B1999" t="n">
        <v>1.1994905881</v>
      </c>
      <c r="C1999" t="n">
        <v>0.6403825886532651</v>
      </c>
      <c r="D1999" t="n">
        <v>0.0742167272</v>
      </c>
      <c r="E1999" t="n">
        <v>0.1114892436057113</v>
      </c>
      <c r="F1999" t="n">
        <v>-8.70531417175</v>
      </c>
      <c r="G1999" t="n">
        <v>-9.555326019595016</v>
      </c>
    </row>
    <row r="2000">
      <c r="A2000" s="3" t="n">
        <v>45392.39916026621</v>
      </c>
      <c r="B2000" t="n">
        <v>0.25378629535</v>
      </c>
      <c r="C2000" t="n">
        <v>0.9045598411842682</v>
      </c>
      <c r="D2000" t="n">
        <v>0.5961560601499999</v>
      </c>
      <c r="E2000" t="n">
        <v>0.4103451650470875</v>
      </c>
      <c r="F2000" t="n">
        <v>-9.99579085855</v>
      </c>
      <c r="G2000" t="n">
        <v>-9.45557211287462</v>
      </c>
    </row>
    <row r="2001">
      <c r="A2001" s="3" t="n">
        <v>45392.39916082176</v>
      </c>
      <c r="B2001" t="n">
        <v>0.6895251748</v>
      </c>
      <c r="C2001" t="n">
        <v>0.73336117461189</v>
      </c>
      <c r="D2001" t="n">
        <v>0.8499423555</v>
      </c>
      <c r="E2001" t="n">
        <v>-0.1189348911847323</v>
      </c>
      <c r="F2001" t="n">
        <v>-7.706938361849999</v>
      </c>
      <c r="G2001" t="n">
        <v>-9.454791604115645</v>
      </c>
    </row>
    <row r="2002">
      <c r="A2002" s="3" t="n">
        <v>45392.39916138889</v>
      </c>
      <c r="B2002" t="n">
        <v>0.7613588860499999</v>
      </c>
      <c r="C2002" t="n">
        <v>0.7330041348301886</v>
      </c>
      <c r="D2002" t="n">
        <v>-0.5841821404999999</v>
      </c>
      <c r="E2002" t="n">
        <v>-0.01670461103508158</v>
      </c>
      <c r="F2002" t="n">
        <v>-11.7483470867</v>
      </c>
      <c r="G2002" t="n">
        <v>-9.487808400170538</v>
      </c>
    </row>
    <row r="2003">
      <c r="A2003" s="3" t="n">
        <v>45392.39916251157</v>
      </c>
      <c r="B2003" t="n">
        <v>1.82438013275</v>
      </c>
      <c r="C2003" t="n">
        <v>0.6222803585482535</v>
      </c>
      <c r="D2003" t="n">
        <v>0.6536132225</v>
      </c>
      <c r="E2003" t="n">
        <v>-0.3833743858807703</v>
      </c>
      <c r="F2003" t="n">
        <v>-9.8736882594</v>
      </c>
      <c r="G2003" t="n">
        <v>-10.01823839469665</v>
      </c>
    </row>
    <row r="2004">
      <c r="A2004" s="3" t="n">
        <v>45392.39916255787</v>
      </c>
      <c r="B2004" t="n">
        <v>-0.53151062335</v>
      </c>
      <c r="C2004" t="n">
        <v>0.543963857305829</v>
      </c>
      <c r="D2004" t="n">
        <v>-2.49954837195</v>
      </c>
      <c r="E2004" t="n">
        <v>-1.112545697854316</v>
      </c>
      <c r="F2004" t="n">
        <v>-9.21527958505</v>
      </c>
      <c r="G2004" t="n">
        <v>-10.36132921115387</v>
      </c>
    </row>
    <row r="2005">
      <c r="A2005" s="3" t="n">
        <v>45392.39916307871</v>
      </c>
      <c r="B2005" t="n">
        <v>0.2394195531</v>
      </c>
      <c r="C2005" t="n">
        <v>0.6264269713455729</v>
      </c>
      <c r="D2005" t="n">
        <v>-1.58256775705</v>
      </c>
      <c r="E2005" t="n">
        <v>-1.663921119487068</v>
      </c>
      <c r="F2005" t="n">
        <v>-10.19211999155</v>
      </c>
      <c r="G2005" t="n">
        <v>-10.4669474259963</v>
      </c>
    </row>
    <row r="2006">
      <c r="A2006" s="3" t="n">
        <v>45392.39916364583</v>
      </c>
      <c r="B2006" t="n">
        <v>1.0582356015</v>
      </c>
      <c r="C2006" t="n">
        <v>0.4178916222449895</v>
      </c>
      <c r="D2006" t="n">
        <v>-0.1652028259</v>
      </c>
      <c r="E2006" t="n">
        <v>-1.777123532271334</v>
      </c>
      <c r="F2006" t="n">
        <v>-11.19049580145</v>
      </c>
      <c r="G2006" t="n">
        <v>-10.57940807657579</v>
      </c>
    </row>
    <row r="2007">
      <c r="A2007" s="3" t="n">
        <v>45392.39916421296</v>
      </c>
      <c r="B2007" t="n">
        <v>0.01675956485</v>
      </c>
      <c r="C2007" t="n">
        <v>0.4544012315712134</v>
      </c>
      <c r="D2007" t="n">
        <v>-3.6104554906</v>
      </c>
      <c r="E2007" t="n">
        <v>-1.684017757033921</v>
      </c>
      <c r="F2007" t="n">
        <v>-11.6094849227</v>
      </c>
      <c r="G2007" t="n">
        <v>-10.23136698206704</v>
      </c>
    </row>
    <row r="2008">
      <c r="A2008" s="3" t="n">
        <v>45392.39916533565</v>
      </c>
      <c r="B2008" t="n">
        <v>0.9026138726499999</v>
      </c>
      <c r="C2008" t="n">
        <v>0.4001045307807704</v>
      </c>
      <c r="D2008" t="n">
        <v>-1.6687584039</v>
      </c>
      <c r="E2008" t="n">
        <v>-1.312307021198372</v>
      </c>
      <c r="F2008" t="n">
        <v>-9.892840646849999</v>
      </c>
      <c r="G2008" t="n">
        <v>-10.72065458236658</v>
      </c>
    </row>
    <row r="2009">
      <c r="A2009" s="3" t="n">
        <v>45392.39916591435</v>
      </c>
      <c r="B2009" t="n">
        <v>0.45968671875</v>
      </c>
      <c r="C2009" t="n">
        <v>0.5595505331002346</v>
      </c>
      <c r="D2009" t="n">
        <v>-0.2418123757</v>
      </c>
      <c r="E2009" t="n">
        <v>-0.4737107311551296</v>
      </c>
      <c r="F2009" t="n">
        <v>-9.971852825899999</v>
      </c>
      <c r="G2009" t="n">
        <v>-10.74056180755469</v>
      </c>
    </row>
    <row r="2010">
      <c r="A2010" s="3" t="n">
        <v>45392.39916645833</v>
      </c>
      <c r="B2010" t="n">
        <v>-0.04788587195</v>
      </c>
      <c r="C2010" t="n">
        <v>0.4803465643217962</v>
      </c>
      <c r="D2010" t="n">
        <v>0.8331827906499999</v>
      </c>
      <c r="E2010" t="n">
        <v>-0.0653564989326343</v>
      </c>
      <c r="F2010" t="n">
        <v>-10.12986737735</v>
      </c>
      <c r="G2010" t="n">
        <v>-10.77131258167987</v>
      </c>
    </row>
    <row r="2011">
      <c r="A2011" s="3" t="n">
        <v>45392.39916702546</v>
      </c>
      <c r="B2011" t="n">
        <v>1.22583125</v>
      </c>
      <c r="C2011" t="n">
        <v>0.4770757836645702</v>
      </c>
      <c r="D2011" t="n">
        <v>0.3782817171</v>
      </c>
      <c r="E2011" t="n">
        <v>0.8619306765241284</v>
      </c>
      <c r="F2011" t="n">
        <v>-11.1066979772</v>
      </c>
      <c r="G2011" t="n">
        <v>-10.42727998393278</v>
      </c>
    </row>
    <row r="2012">
      <c r="A2012" s="3" t="n">
        <v>45392.39916760417</v>
      </c>
      <c r="B2012" t="n">
        <v>-0.1652028259</v>
      </c>
      <c r="C2012" t="n">
        <v>0.3940704921779731</v>
      </c>
      <c r="D2012" t="n">
        <v>2.1715453494</v>
      </c>
      <c r="E2012" t="n">
        <v>1.680914215191147</v>
      </c>
      <c r="F2012" t="n">
        <v>-11.76032100635</v>
      </c>
      <c r="G2012" t="n">
        <v>-10.28386147661191</v>
      </c>
    </row>
    <row r="2013">
      <c r="A2013" s="3" t="n">
        <v>45392.39916815973</v>
      </c>
      <c r="B2013" t="n">
        <v>0.3040649899</v>
      </c>
      <c r="C2013" t="n">
        <v>0.2000784050273898</v>
      </c>
      <c r="D2013" t="n">
        <v>1.5969344993</v>
      </c>
      <c r="E2013" t="n">
        <v>2.13401520841271</v>
      </c>
      <c r="F2013" t="n">
        <v>-9.3254180712</v>
      </c>
      <c r="G2013" t="n">
        <v>-10.18802104044327</v>
      </c>
    </row>
    <row r="2014">
      <c r="A2014" s="3" t="n">
        <v>45392.39916871528</v>
      </c>
      <c r="B2014" t="n">
        <v>0.60333452795</v>
      </c>
      <c r="C2014" t="n">
        <v>0.01936957388741258</v>
      </c>
      <c r="D2014" t="n">
        <v>1.85789926245</v>
      </c>
      <c r="E2014" t="n">
        <v>2.040183741075297</v>
      </c>
      <c r="F2014" t="n">
        <v>-10.63504714545</v>
      </c>
      <c r="G2014" t="n">
        <v>-10.01414842730422</v>
      </c>
    </row>
    <row r="2015">
      <c r="A2015" s="3" t="n">
        <v>45392.39916928241</v>
      </c>
      <c r="B2015" t="n">
        <v>0.07182390459999999</v>
      </c>
      <c r="C2015" t="n">
        <v>-0.04631097882237779</v>
      </c>
      <c r="D2015" t="n">
        <v>3.66551983035</v>
      </c>
      <c r="E2015" t="n">
        <v>1.974245335190681</v>
      </c>
      <c r="F2015" t="n">
        <v>-8.22168942035</v>
      </c>
      <c r="G2015" t="n">
        <v>-9.874950665568441</v>
      </c>
    </row>
    <row r="2016">
      <c r="A2016" s="3" t="n">
        <v>45392.39916984954</v>
      </c>
      <c r="B2016" t="n">
        <v>-0.8834614852</v>
      </c>
      <c r="C2016" t="n">
        <v>-0.05765032363787903</v>
      </c>
      <c r="D2016" t="n">
        <v>0.682346707</v>
      </c>
      <c r="E2016" t="n">
        <v>1.913530216264224</v>
      </c>
      <c r="F2016" t="n">
        <v>-10.1202862803</v>
      </c>
      <c r="G2016" t="n">
        <v>-9.670097839269143</v>
      </c>
    </row>
    <row r="2017">
      <c r="A2017" s="3" t="n">
        <v>45392.39917040509</v>
      </c>
      <c r="B2017" t="n">
        <v>0.1675956485</v>
      </c>
      <c r="C2017" t="n">
        <v>0.2188108666953386</v>
      </c>
      <c r="D2017" t="n">
        <v>2.6527772782</v>
      </c>
      <c r="E2017" t="n">
        <v>1.678212014500005</v>
      </c>
      <c r="F2017" t="n">
        <v>-9.629483061099998</v>
      </c>
      <c r="G2017" t="n">
        <v>-9.752683296410982</v>
      </c>
    </row>
    <row r="2018">
      <c r="A2018" s="3" t="n">
        <v>45392.39917097222</v>
      </c>
      <c r="B2018" t="n">
        <v>-0.007178467799999999</v>
      </c>
      <c r="C2018" t="n">
        <v>0.495840614135316</v>
      </c>
      <c r="D2018" t="n">
        <v>-0.2059004234</v>
      </c>
      <c r="E2018" t="n">
        <v>1.837747351057698</v>
      </c>
      <c r="F2018" t="n">
        <v>-10.70687105005</v>
      </c>
      <c r="G2018" t="n">
        <v>-10.16734878225854</v>
      </c>
    </row>
    <row r="2019">
      <c r="A2019" s="3" t="n">
        <v>45392.39917155093</v>
      </c>
      <c r="B2019" t="n">
        <v>1.3575149462</v>
      </c>
      <c r="C2019" t="n">
        <v>0.792643791139979</v>
      </c>
      <c r="D2019" t="n">
        <v>2.13323076785</v>
      </c>
      <c r="E2019" t="n">
        <v>1.826323449602686</v>
      </c>
      <c r="F2019" t="n">
        <v>-10.419565625</v>
      </c>
      <c r="G2019" t="n">
        <v>-10.24905769862124</v>
      </c>
    </row>
    <row r="2020">
      <c r="A2020" s="3" t="n">
        <v>45392.39917210648</v>
      </c>
      <c r="B2020" t="n">
        <v>1.4628579805</v>
      </c>
      <c r="C2020" t="n">
        <v>1.145361446154548</v>
      </c>
      <c r="D2020" t="n">
        <v>1.8052277453</v>
      </c>
      <c r="E2020" t="n">
        <v>1.52920296232145</v>
      </c>
      <c r="F2020" t="n">
        <v>-10.1202862803</v>
      </c>
      <c r="G2020" t="n">
        <v>-10.67997486085796</v>
      </c>
    </row>
    <row r="2021">
      <c r="A2021" s="3" t="n">
        <v>45392.39917267361</v>
      </c>
      <c r="B2021" t="n">
        <v>1.3335671069</v>
      </c>
      <c r="C2021" t="n">
        <v>1.377743482046391</v>
      </c>
      <c r="D2021" t="n">
        <v>1.9680377486</v>
      </c>
      <c r="E2021" t="n">
        <v>1.484444245895925</v>
      </c>
      <c r="F2021" t="n">
        <v>-10.83855474625</v>
      </c>
      <c r="G2021" t="n">
        <v>-10.45762667378744</v>
      </c>
    </row>
    <row r="2022">
      <c r="A2022" s="3" t="n">
        <v>45392.39917322917</v>
      </c>
      <c r="B2022" t="n">
        <v>1.5682010148</v>
      </c>
      <c r="C2022" t="n">
        <v>1.18554192002681</v>
      </c>
      <c r="D2022" t="n">
        <v>1.9823946842</v>
      </c>
      <c r="E2022" t="n">
        <v>0.5917369184918433</v>
      </c>
      <c r="F2022" t="n">
        <v>-10.5608206116</v>
      </c>
      <c r="G2022" t="n">
        <v>-10.64032787788942</v>
      </c>
    </row>
    <row r="2023">
      <c r="A2023" s="3" t="n">
        <v>45392.39917383102</v>
      </c>
      <c r="B2023" t="n">
        <v>0.69910627185</v>
      </c>
      <c r="C2023" t="n">
        <v>1.005217628435318</v>
      </c>
      <c r="D2023" t="n">
        <v>-0.22505281085</v>
      </c>
      <c r="E2023" t="n">
        <v>0.03998296931282065</v>
      </c>
      <c r="F2023" t="n">
        <v>-10.15380541</v>
      </c>
      <c r="G2023" t="n">
        <v>-10.25532030760481</v>
      </c>
    </row>
    <row r="2024">
      <c r="A2024" s="3" t="n">
        <v>45392.39917436343</v>
      </c>
      <c r="B2024" t="n">
        <v>0.6105228023999999</v>
      </c>
      <c r="C2024" t="n">
        <v>0.4700772873224954</v>
      </c>
      <c r="D2024" t="n">
        <v>-1.642417742</v>
      </c>
      <c r="E2024" t="n">
        <v>-0.6626214420310041</v>
      </c>
      <c r="F2024" t="n">
        <v>-10.6877186626</v>
      </c>
      <c r="G2024" t="n">
        <v>-10.27069601469793</v>
      </c>
    </row>
    <row r="2025">
      <c r="A2025" s="3" t="n">
        <v>45392.39917493056</v>
      </c>
      <c r="B2025" t="n">
        <v>0.15801455145</v>
      </c>
      <c r="C2025" t="n">
        <v>0.1791618263876461</v>
      </c>
      <c r="D2025" t="n">
        <v>-1.72382274365</v>
      </c>
      <c r="E2025" t="n">
        <v>-1.177464189279607</v>
      </c>
      <c r="F2025" t="n">
        <v>-9.275139376649999</v>
      </c>
      <c r="G2025" t="n">
        <v>-9.790164838475436</v>
      </c>
    </row>
    <row r="2026">
      <c r="A2026" s="3" t="n">
        <v>45392.39917549769</v>
      </c>
      <c r="B2026" t="n">
        <v>-0.404622379</v>
      </c>
      <c r="C2026" t="n">
        <v>-0.05308099622097925</v>
      </c>
      <c r="D2026" t="n">
        <v>-3.0382374631</v>
      </c>
      <c r="E2026" t="n">
        <v>-1.758084092741264</v>
      </c>
      <c r="F2026" t="n">
        <v>-10.6182875806</v>
      </c>
      <c r="G2026" t="n">
        <v>-9.490057620497112</v>
      </c>
    </row>
    <row r="2027">
      <c r="A2027" s="3" t="n">
        <v>45392.39917606481</v>
      </c>
      <c r="B2027" t="n">
        <v>0.04788587195</v>
      </c>
      <c r="C2027" t="n">
        <v>-0.03377737148333348</v>
      </c>
      <c r="D2027" t="n">
        <v>-0.73501822415</v>
      </c>
      <c r="E2027" t="n">
        <v>-2.393250640842082</v>
      </c>
      <c r="F2027" t="n">
        <v>-7.948750737549999</v>
      </c>
      <c r="G2027" t="n">
        <v>-9.382218736623802</v>
      </c>
    </row>
    <row r="2028">
      <c r="A2028" s="3" t="n">
        <v>45392.39917717592</v>
      </c>
      <c r="B2028" t="n">
        <v>-0.6560158517499999</v>
      </c>
      <c r="C2028" t="n">
        <v>0.0622247258247088</v>
      </c>
      <c r="D2028" t="n">
        <v>-0.7230443045</v>
      </c>
      <c r="E2028" t="n">
        <v>-2.177131711001405</v>
      </c>
      <c r="F2028" t="n">
        <v>-10.2567556217</v>
      </c>
      <c r="G2028" t="n">
        <v>-9.369543584350492</v>
      </c>
    </row>
    <row r="2029">
      <c r="A2029" s="3" t="n">
        <v>45392.39917721065</v>
      </c>
      <c r="B2029" t="n">
        <v>0.6703727873499999</v>
      </c>
      <c r="C2029" t="n">
        <v>0.09225639133519842</v>
      </c>
      <c r="D2029" t="n">
        <v>-3.0909187869</v>
      </c>
      <c r="E2029" t="n">
        <v>-2.449155563654553</v>
      </c>
      <c r="F2029" t="n">
        <v>-7.5944070531</v>
      </c>
      <c r="G2029" t="n">
        <v>-9.346632849721471</v>
      </c>
    </row>
    <row r="2030">
      <c r="A2030" s="3" t="n">
        <v>45392.39917775463</v>
      </c>
      <c r="B2030" t="n">
        <v>0.32082455475</v>
      </c>
      <c r="C2030" t="n">
        <v>0.1318763088641029</v>
      </c>
      <c r="D2030" t="n">
        <v>-3.538631586</v>
      </c>
      <c r="E2030" t="n">
        <v>-2.593331674691732</v>
      </c>
      <c r="F2030" t="n">
        <v>-10.60631366095</v>
      </c>
      <c r="G2030" t="n">
        <v>-9.170405154726366</v>
      </c>
    </row>
    <row r="2031">
      <c r="A2031" s="3" t="n">
        <v>45392.39917831019</v>
      </c>
      <c r="B2031" t="n">
        <v>0.8379684358499999</v>
      </c>
      <c r="C2031" t="n">
        <v>0.2429639141469704</v>
      </c>
      <c r="D2031" t="n">
        <v>-3.2417450639</v>
      </c>
      <c r="E2031" t="n">
        <v>-2.310732664424715</v>
      </c>
      <c r="F2031" t="n">
        <v>-9.639054351499999</v>
      </c>
      <c r="G2031" t="n">
        <v>-9.043132530843149</v>
      </c>
    </row>
    <row r="2032">
      <c r="A2032" s="3" t="n">
        <v>45392.39917943287</v>
      </c>
      <c r="B2032" t="n">
        <v>-0.4118008468</v>
      </c>
      <c r="C2032" t="n">
        <v>0.1210430466228442</v>
      </c>
      <c r="D2032" t="n">
        <v>-0.4836247513999999</v>
      </c>
      <c r="E2032" t="n">
        <v>-2.181278209502104</v>
      </c>
      <c r="F2032" t="n">
        <v>-9.3014702319</v>
      </c>
      <c r="G2032" t="n">
        <v>-9.281487456646063</v>
      </c>
    </row>
    <row r="2033">
      <c r="A2033" s="3" t="n">
        <v>45392.39917946759</v>
      </c>
      <c r="B2033" t="n">
        <v>-0.2801171506</v>
      </c>
      <c r="C2033" t="n">
        <v>0.03335721710804207</v>
      </c>
      <c r="D2033" t="n">
        <v>-3.7517104772</v>
      </c>
      <c r="E2033" t="n">
        <v>-1.754150826014923</v>
      </c>
      <c r="F2033" t="n">
        <v>-8.6119450571</v>
      </c>
      <c r="G2033" t="n">
        <v>-9.089248473913077</v>
      </c>
    </row>
    <row r="2034">
      <c r="A2034" s="3" t="n">
        <v>45392.39918001158</v>
      </c>
      <c r="B2034" t="n">
        <v>-0.1652028259</v>
      </c>
      <c r="C2034" t="n">
        <v>-0.3052472284191151</v>
      </c>
      <c r="D2034" t="n">
        <v>-0.05267151714999999</v>
      </c>
      <c r="E2034" t="n">
        <v>-1.40778842882413</v>
      </c>
      <c r="F2034" t="n">
        <v>-7.915231607849999</v>
      </c>
      <c r="G2034" t="n">
        <v>-9.398580069190235</v>
      </c>
    </row>
    <row r="2035">
      <c r="A2035" s="3" t="n">
        <v>45392.39918056713</v>
      </c>
      <c r="B2035" t="n">
        <v>0.1101286795</v>
      </c>
      <c r="C2035" t="n">
        <v>-0.4341602145339174</v>
      </c>
      <c r="D2035" t="n">
        <v>0.5339034459499999</v>
      </c>
      <c r="E2035" t="n">
        <v>-0.7482508924765755</v>
      </c>
      <c r="F2035" t="n">
        <v>-10.23760323425</v>
      </c>
      <c r="G2035" t="n">
        <v>-8.981895236378346</v>
      </c>
    </row>
    <row r="2036">
      <c r="A2036" s="3" t="n">
        <v>45392.39918113426</v>
      </c>
      <c r="B2036" t="n">
        <v>-0.8475495329</v>
      </c>
      <c r="C2036" t="n">
        <v>-0.5919098264186498</v>
      </c>
      <c r="D2036" t="n">
        <v>-0.9385258249499999</v>
      </c>
      <c r="E2036" t="n">
        <v>-0.511594323010258</v>
      </c>
      <c r="F2036" t="n">
        <v>-9.718066530550001</v>
      </c>
      <c r="G2036" t="n">
        <v>-9.286031638806554</v>
      </c>
    </row>
    <row r="2037">
      <c r="A2037" s="3" t="n">
        <v>45392.39918170139</v>
      </c>
      <c r="B2037" t="n">
        <v>-0.33039584515</v>
      </c>
      <c r="C2037" t="n">
        <v>-0.1406733539599071</v>
      </c>
      <c r="D2037" t="n">
        <v>-1.20907168515</v>
      </c>
      <c r="E2037" t="n">
        <v>0.3262809839537307</v>
      </c>
      <c r="F2037" t="n">
        <v>-9.315836974149999</v>
      </c>
      <c r="G2037" t="n">
        <v>-9.523403659395713</v>
      </c>
    </row>
    <row r="2038">
      <c r="A2038" s="3" t="n">
        <v>45392.39918226852</v>
      </c>
      <c r="B2038" t="n">
        <v>-0.5219393329499999</v>
      </c>
      <c r="C2038" t="n">
        <v>0.08127879532214474</v>
      </c>
      <c r="D2038" t="n">
        <v>-0.6368536576499999</v>
      </c>
      <c r="E2038" t="n">
        <v>0.8812273748865995</v>
      </c>
      <c r="F2038" t="n">
        <v>-10.05804347275</v>
      </c>
      <c r="G2038" t="n">
        <v>-9.996757716518326</v>
      </c>
    </row>
    <row r="2039">
      <c r="A2039" s="3" t="n">
        <v>45392.39918340278</v>
      </c>
      <c r="B2039" t="n">
        <v>0.31843173215</v>
      </c>
      <c r="C2039" t="n">
        <v>0.2377787336819354</v>
      </c>
      <c r="D2039" t="n">
        <v>3.01908507565</v>
      </c>
      <c r="E2039" t="n">
        <v>0.6070717073949902</v>
      </c>
      <c r="F2039" t="n">
        <v>-8.743628753299999</v>
      </c>
      <c r="G2039" t="n">
        <v>-9.980489512837906</v>
      </c>
    </row>
    <row r="2040">
      <c r="A2040" s="3" t="n">
        <v>45392.39918342593</v>
      </c>
      <c r="B2040" t="n">
        <v>0.73980386935</v>
      </c>
      <c r="C2040" t="n">
        <v>0.6366737776293725</v>
      </c>
      <c r="D2040" t="n">
        <v>0.52911780075</v>
      </c>
      <c r="E2040" t="n">
        <v>0.2507825344565273</v>
      </c>
      <c r="F2040" t="n">
        <v>-11.43230817715</v>
      </c>
      <c r="G2040" t="n">
        <v>-10.1614051522822</v>
      </c>
    </row>
    <row r="2041">
      <c r="A2041" s="3" t="n">
        <v>45392.39918395833</v>
      </c>
      <c r="B2041" t="n">
        <v>2.4181433703</v>
      </c>
      <c r="C2041" t="n">
        <v>1.011263188137415</v>
      </c>
      <c r="D2041" t="n">
        <v>3.2369594187</v>
      </c>
      <c r="E2041" t="n">
        <v>0.4320055403714465</v>
      </c>
      <c r="F2041" t="n">
        <v>-10.19690563675</v>
      </c>
      <c r="G2041" t="n">
        <v>-10.513782271947</v>
      </c>
    </row>
    <row r="2042">
      <c r="A2042" s="3" t="n">
        <v>45392.39918452546</v>
      </c>
      <c r="B2042" t="n">
        <v>0.1340765188</v>
      </c>
      <c r="C2042" t="n">
        <v>1.208211831677393</v>
      </c>
      <c r="D2042" t="n">
        <v>-2.80600618445</v>
      </c>
      <c r="E2042" t="n">
        <v>0.6140375377630555</v>
      </c>
      <c r="F2042" t="n">
        <v>-11.11627907425</v>
      </c>
      <c r="G2042" t="n">
        <v>-10.7359017514808</v>
      </c>
    </row>
    <row r="2043">
      <c r="A2043" s="3" t="n">
        <v>45392.39918508102</v>
      </c>
      <c r="B2043" t="n">
        <v>0.8690947429499999</v>
      </c>
      <c r="C2043" t="n">
        <v>1.308160385541729</v>
      </c>
      <c r="D2043" t="n">
        <v>-0.9911973420999999</v>
      </c>
      <c r="E2043" t="n">
        <v>0.1856602750170169</v>
      </c>
      <c r="F2043" t="n">
        <v>-9.536104139800001</v>
      </c>
      <c r="G2043" t="n">
        <v>-10.97734193166728</v>
      </c>
    </row>
    <row r="2044">
      <c r="A2044" s="3" t="n">
        <v>45392.39918569444</v>
      </c>
      <c r="B2044" t="n">
        <v>2.0015568783</v>
      </c>
      <c r="C2044" t="n">
        <v>1.20758658344709</v>
      </c>
      <c r="D2044" t="n">
        <v>-0.7733229990499999</v>
      </c>
      <c r="E2044" t="n">
        <v>0.06567204904125884</v>
      </c>
      <c r="F2044" t="n">
        <v>-12.71799921875</v>
      </c>
      <c r="G2044" t="n">
        <v>-11.00466554449968</v>
      </c>
    </row>
    <row r="2045">
      <c r="A2045" s="3" t="n">
        <v>45392.39918621528</v>
      </c>
      <c r="B2045" t="n">
        <v>0.7206514818999999</v>
      </c>
      <c r="C2045" t="n">
        <v>1.00127252057914</v>
      </c>
      <c r="D2045" t="n">
        <v>2.66714402045</v>
      </c>
      <c r="E2045" t="n">
        <v>0.2050713385775064</v>
      </c>
      <c r="F2045" t="n">
        <v>-10.36450128525</v>
      </c>
      <c r="G2045" t="n">
        <v>-10.75153421450119</v>
      </c>
    </row>
    <row r="2046">
      <c r="A2046" s="3" t="n">
        <v>45392.39918678241</v>
      </c>
      <c r="B2046" t="n">
        <v>0.9959829872999999</v>
      </c>
      <c r="C2046" t="n">
        <v>0.6677306381030321</v>
      </c>
      <c r="D2046" t="n">
        <v>1.00795690695</v>
      </c>
      <c r="E2046" t="n">
        <v>0.02867555897296042</v>
      </c>
      <c r="F2046" t="n">
        <v>-10.60870648355</v>
      </c>
      <c r="G2046" t="n">
        <v>-10.84561635718569</v>
      </c>
    </row>
    <row r="2047">
      <c r="A2047" s="3" t="n">
        <v>45392.39918846065</v>
      </c>
      <c r="B2047" t="n">
        <v>0.5770036727</v>
      </c>
      <c r="C2047" t="n">
        <v>0.7536818106747107</v>
      </c>
      <c r="D2047" t="n">
        <v>-1.2306168952</v>
      </c>
      <c r="E2047" t="n">
        <v>0.04964293103065293</v>
      </c>
      <c r="F2047" t="n">
        <v>-11.08275994455</v>
      </c>
      <c r="G2047" t="n">
        <v>-10.64607768365749</v>
      </c>
    </row>
    <row r="2048">
      <c r="A2048" s="3" t="n">
        <v>45392.39918849537</v>
      </c>
      <c r="B2048" t="n">
        <v>0.42616758905</v>
      </c>
      <c r="C2048" t="n">
        <v>0.5163654296801878</v>
      </c>
      <c r="D2048" t="n">
        <v>1.2641360249</v>
      </c>
      <c r="E2048" t="n">
        <v>-0.7175345673526827</v>
      </c>
      <c r="F2048" t="n">
        <v>-9.622294786649999</v>
      </c>
      <c r="G2048" t="n">
        <v>-10.78184496949851</v>
      </c>
    </row>
    <row r="2049">
      <c r="A2049" s="3" t="n">
        <v>45392.39918903935</v>
      </c>
      <c r="B2049" t="n">
        <v>0.06703825939999999</v>
      </c>
      <c r="C2049" t="n">
        <v>0.3141427286234274</v>
      </c>
      <c r="D2049" t="n">
        <v>-2.3487122883</v>
      </c>
      <c r="E2049" t="n">
        <v>-0.5192852054172508</v>
      </c>
      <c r="F2049" t="n">
        <v>-10.90559300565</v>
      </c>
      <c r="G2049" t="n">
        <v>-10.32849275230609</v>
      </c>
    </row>
    <row r="2050">
      <c r="A2050" s="3" t="n">
        <v>45392.39918959491</v>
      </c>
      <c r="B2050" t="n">
        <v>0.18196239075</v>
      </c>
      <c r="C2050" t="n">
        <v>0.3715768030561781</v>
      </c>
      <c r="D2050" t="n">
        <v>-1.75255622815</v>
      </c>
      <c r="E2050" t="n">
        <v>-0.7420689997660861</v>
      </c>
      <c r="F2050" t="n">
        <v>-10.63983279065</v>
      </c>
      <c r="G2050" t="n">
        <v>-10.39002714940504</v>
      </c>
    </row>
    <row r="2051">
      <c r="A2051" s="3" t="n">
        <v>45392.39919016204</v>
      </c>
      <c r="B2051" t="n">
        <v>0.9911973420999999</v>
      </c>
      <c r="C2051" t="n">
        <v>0.3548225415693482</v>
      </c>
      <c r="D2051" t="n">
        <v>-2.0159138139</v>
      </c>
      <c r="E2051" t="n">
        <v>-0.4728912015300714</v>
      </c>
      <c r="F2051" t="n">
        <v>-10.072410215</v>
      </c>
      <c r="G2051" t="n">
        <v>-10.11979000437579</v>
      </c>
    </row>
    <row r="2052">
      <c r="A2052" s="3" t="n">
        <v>45392.39919072916</v>
      </c>
      <c r="B2052" t="n">
        <v>0.2729386828</v>
      </c>
      <c r="C2052" t="n">
        <v>0.5514640472319363</v>
      </c>
      <c r="D2052" t="n">
        <v>1.24498363745</v>
      </c>
      <c r="E2052" t="n">
        <v>-0.3590197420507004</v>
      </c>
      <c r="F2052" t="n">
        <v>-10.84094756885</v>
      </c>
      <c r="G2052" t="n">
        <v>-10.11749001349059</v>
      </c>
    </row>
    <row r="2053">
      <c r="A2053" s="3" t="n">
        <v>45392.39919128472</v>
      </c>
      <c r="B2053" t="n">
        <v>0.45250825095</v>
      </c>
      <c r="C2053" t="n">
        <v>0.5218516903017497</v>
      </c>
      <c r="D2053" t="n">
        <v>3.80198917175</v>
      </c>
      <c r="E2053" t="n">
        <v>-0.3699240739303042</v>
      </c>
      <c r="F2053" t="n">
        <v>-8.669402219449999</v>
      </c>
      <c r="G2053" t="n">
        <v>-9.947590533738953</v>
      </c>
    </row>
    <row r="2054">
      <c r="A2054" s="3" t="n">
        <v>45392.39919240741</v>
      </c>
      <c r="B2054" t="n">
        <v>0.6895251748</v>
      </c>
      <c r="C2054" t="n">
        <v>0.708057525945573</v>
      </c>
      <c r="D2054" t="n">
        <v>-1.8363540524</v>
      </c>
      <c r="E2054" t="n">
        <v>0.5406092286481368</v>
      </c>
      <c r="F2054" t="n">
        <v>-9.962271728849998</v>
      </c>
      <c r="G2054" t="n">
        <v>-9.533928755090004</v>
      </c>
    </row>
    <row r="2055">
      <c r="A2055" s="3" t="n">
        <v>45392.39919244213</v>
      </c>
      <c r="B2055" t="n">
        <v>0.7900825639</v>
      </c>
      <c r="C2055" t="n">
        <v>0.7626601987878809</v>
      </c>
      <c r="D2055" t="n">
        <v>-0.5961560601499999</v>
      </c>
      <c r="E2055" t="n">
        <v>0.892087611130189</v>
      </c>
      <c r="F2055" t="n">
        <v>-9.57920436655</v>
      </c>
      <c r="G2055" t="n">
        <v>-9.643622078764245</v>
      </c>
    </row>
    <row r="2056">
      <c r="A2056" s="3" t="n">
        <v>45392.39919298611</v>
      </c>
      <c r="B2056" t="n">
        <v>0.9888045194999999</v>
      </c>
      <c r="C2056" t="n">
        <v>0.6928200720440578</v>
      </c>
      <c r="D2056" t="n">
        <v>0.08858346944999999</v>
      </c>
      <c r="E2056" t="n">
        <v>1.690495197944527</v>
      </c>
      <c r="F2056" t="n">
        <v>-10.44111083505</v>
      </c>
      <c r="G2056" t="n">
        <v>-9.533594963240818</v>
      </c>
    </row>
    <row r="2057">
      <c r="A2057" s="3" t="n">
        <v>45392.39919355324</v>
      </c>
      <c r="B2057" t="n">
        <v>-0.0335191297</v>
      </c>
      <c r="C2057" t="n">
        <v>0.6792523317461558</v>
      </c>
      <c r="D2057" t="n">
        <v>2.6144725033</v>
      </c>
      <c r="E2057" t="n">
        <v>1.967671405073432</v>
      </c>
      <c r="F2057" t="n">
        <v>-8.422804198549999</v>
      </c>
      <c r="G2057" t="n">
        <v>-9.774834827171006</v>
      </c>
    </row>
    <row r="2058">
      <c r="A2058" s="3" t="n">
        <v>45392.39919412037</v>
      </c>
      <c r="B2058" t="n">
        <v>1.57298666</v>
      </c>
      <c r="C2058" t="n">
        <v>0.5656928563208641</v>
      </c>
      <c r="D2058" t="n">
        <v>4.1898519859</v>
      </c>
      <c r="E2058" t="n">
        <v>2.277925076903153</v>
      </c>
      <c r="F2058" t="n">
        <v>-10.072410215</v>
      </c>
      <c r="G2058" t="n">
        <v>-10.08039943444467</v>
      </c>
    </row>
    <row r="2059">
      <c r="A2059" s="3" t="n">
        <v>45392.39919467593</v>
      </c>
      <c r="B2059" t="n">
        <v>0.12688824435</v>
      </c>
      <c r="C2059" t="n">
        <v>0.3481070893771571</v>
      </c>
      <c r="D2059" t="n">
        <v>2.74375357025</v>
      </c>
      <c r="E2059" t="n">
        <v>2.810303097302689</v>
      </c>
      <c r="F2059" t="n">
        <v>-11.2647223353</v>
      </c>
      <c r="G2059" t="n">
        <v>-10.2714159691076</v>
      </c>
    </row>
    <row r="2060">
      <c r="A2060" s="3" t="n">
        <v>45392.39919527778</v>
      </c>
      <c r="B2060" t="n">
        <v>-0.0622526142</v>
      </c>
      <c r="C2060" t="n">
        <v>0.2081445689566439</v>
      </c>
      <c r="D2060" t="n">
        <v>4.692638931399999</v>
      </c>
      <c r="E2060" t="n">
        <v>2.735937350169471</v>
      </c>
      <c r="F2060" t="n">
        <v>-9.385268056149998</v>
      </c>
      <c r="G2060" t="n">
        <v>-10.5841518434942</v>
      </c>
    </row>
    <row r="2061">
      <c r="A2061" s="3" t="n">
        <v>45392.39919581018</v>
      </c>
      <c r="B2061" t="n">
        <v>0.0598597916</v>
      </c>
      <c r="C2061" t="n">
        <v>0.2196365454785554</v>
      </c>
      <c r="D2061" t="n">
        <v>0.7948780157499999</v>
      </c>
      <c r="E2061" t="n">
        <v>2.734257304151406</v>
      </c>
      <c r="F2061" t="n">
        <v>-11.9566403327</v>
      </c>
      <c r="G2061" t="n">
        <v>-10.54951644728418</v>
      </c>
    </row>
    <row r="2062">
      <c r="A2062" s="3" t="n">
        <v>45392.39919636574</v>
      </c>
      <c r="B2062" t="n">
        <v>0.17956956815</v>
      </c>
      <c r="C2062" t="n">
        <v>0.233232242729721</v>
      </c>
      <c r="D2062" t="n">
        <v>0.5099654133</v>
      </c>
      <c r="E2062" t="n">
        <v>1.83662159792821</v>
      </c>
      <c r="F2062" t="n">
        <v>-10.1178934577</v>
      </c>
      <c r="G2062" t="n">
        <v>-10.87626520158511</v>
      </c>
    </row>
    <row r="2063">
      <c r="A2063" s="3" t="n">
        <v>45392.39919693287</v>
      </c>
      <c r="B2063" t="n">
        <v>-0.05506433975</v>
      </c>
      <c r="C2063" t="n">
        <v>0.1391619868937067</v>
      </c>
      <c r="D2063" t="n">
        <v>0.9888045194999999</v>
      </c>
      <c r="E2063" t="n">
        <v>1.660427551858047</v>
      </c>
      <c r="F2063" t="n">
        <v>-11.38682493445</v>
      </c>
      <c r="G2063" t="n">
        <v>-10.65383881276716</v>
      </c>
    </row>
    <row r="2064">
      <c r="A2064" s="3" t="n">
        <v>45392.39919756944</v>
      </c>
      <c r="B2064" t="n">
        <v>0.6631943195500001</v>
      </c>
      <c r="C2064" t="n">
        <v>0.255613395399418</v>
      </c>
      <c r="D2064" t="n">
        <v>3.22019985385</v>
      </c>
      <c r="E2064" t="n">
        <v>1.399458742607696</v>
      </c>
      <c r="F2064" t="n">
        <v>-10.3166154133</v>
      </c>
      <c r="G2064" t="n">
        <v>-10.64710347296308</v>
      </c>
    </row>
    <row r="2065">
      <c r="A2065" s="3" t="n">
        <v>45392.39919805556</v>
      </c>
      <c r="B2065" t="n">
        <v>0.6751682392</v>
      </c>
      <c r="C2065" t="n">
        <v>0.2930721238585091</v>
      </c>
      <c r="D2065" t="n">
        <v>2.09014034775</v>
      </c>
      <c r="E2065" t="n">
        <v>1.169597815842194</v>
      </c>
      <c r="F2065" t="n">
        <v>-9.777916515499999</v>
      </c>
      <c r="G2065" t="n">
        <v>-11.00563157953231</v>
      </c>
    </row>
    <row r="2066">
      <c r="A2066" s="3" t="n">
        <v>45392.39919863426</v>
      </c>
      <c r="B2066" t="n">
        <v>-0.15322890625</v>
      </c>
      <c r="C2066" t="n">
        <v>0.2608809837275066</v>
      </c>
      <c r="D2066" t="n">
        <v>-1.18033820065</v>
      </c>
      <c r="E2066" t="n">
        <v>1.28403392348392</v>
      </c>
      <c r="F2066" t="n">
        <v>-11.79623295865</v>
      </c>
      <c r="G2066" t="n">
        <v>-10.95412629937462</v>
      </c>
    </row>
    <row r="2067">
      <c r="A2067" s="3" t="n">
        <v>45392.39919974537</v>
      </c>
      <c r="B2067" t="n">
        <v>0.196329133</v>
      </c>
      <c r="C2067" t="n">
        <v>0.1073174626926576</v>
      </c>
      <c r="D2067" t="n">
        <v>2.74853921545</v>
      </c>
      <c r="E2067" t="n">
        <v>0.507270070406062</v>
      </c>
      <c r="F2067" t="n">
        <v>-10.39802041495</v>
      </c>
      <c r="G2067" t="n">
        <v>-11.04058600046821</v>
      </c>
    </row>
    <row r="2068">
      <c r="A2068" s="3" t="n">
        <v>45392.39919978009</v>
      </c>
      <c r="B2068" t="n">
        <v>-0.1747741163</v>
      </c>
      <c r="C2068" t="n">
        <v>0.08811359604498858</v>
      </c>
      <c r="D2068" t="n">
        <v>-1.6328464516</v>
      </c>
      <c r="E2068" t="n">
        <v>-0.6057714461860157</v>
      </c>
      <c r="F2068" t="n">
        <v>-11.76271382895</v>
      </c>
      <c r="G2068" t="n">
        <v>-10.59144659667544</v>
      </c>
    </row>
    <row r="2069">
      <c r="A2069" s="3" t="n">
        <v>45392.39920032407</v>
      </c>
      <c r="B2069" t="n">
        <v>0.21787434305</v>
      </c>
      <c r="C2069" t="n">
        <v>-0.1742951220247092</v>
      </c>
      <c r="D2069" t="n">
        <v>-0.46447236395</v>
      </c>
      <c r="E2069" t="n">
        <v>-1.816416858638117</v>
      </c>
      <c r="F2069" t="n">
        <v>-11.35809144995</v>
      </c>
      <c r="G2069" t="n">
        <v>-10.54764262277649</v>
      </c>
    </row>
    <row r="2070">
      <c r="A2070" s="3" t="n">
        <v>45392.39920087963</v>
      </c>
      <c r="B2070" t="n">
        <v>-0.22505281085</v>
      </c>
      <c r="C2070" t="n">
        <v>-0.1606347557459213</v>
      </c>
      <c r="D2070" t="n">
        <v>-2.8299442171</v>
      </c>
      <c r="E2070" t="n">
        <v>-2.47825980353066</v>
      </c>
      <c r="F2070" t="n">
        <v>-9.560051979099999</v>
      </c>
      <c r="G2070" t="n">
        <v>-10.16466608057077</v>
      </c>
    </row>
    <row r="2071">
      <c r="A2071" s="3" t="n">
        <v>45392.39920144676</v>
      </c>
      <c r="B2071" t="n">
        <v>-0.39025563675</v>
      </c>
      <c r="C2071" t="n">
        <v>-0.1667353835595576</v>
      </c>
      <c r="D2071" t="n">
        <v>-4.62080522015</v>
      </c>
      <c r="E2071" t="n">
        <v>-3.199405526875068</v>
      </c>
      <c r="F2071" t="n">
        <v>-8.784326350799999</v>
      </c>
      <c r="G2071" t="n">
        <v>-9.672352705848745</v>
      </c>
    </row>
    <row r="2072">
      <c r="A2072" s="3" t="n">
        <v>45392.39920201389</v>
      </c>
      <c r="B2072" t="n">
        <v>0.39743410455</v>
      </c>
      <c r="C2072" t="n">
        <v>0.02347810305093245</v>
      </c>
      <c r="D2072" t="n">
        <v>-3.6391889751</v>
      </c>
      <c r="E2072" t="n">
        <v>-3.871187362957004</v>
      </c>
      <c r="F2072" t="n">
        <v>-8.839390690549999</v>
      </c>
      <c r="G2072" t="n">
        <v>-9.701104706401193</v>
      </c>
    </row>
    <row r="2073">
      <c r="A2073" s="3" t="n">
        <v>45392.39920256945</v>
      </c>
      <c r="B2073" t="n">
        <v>-0.5722180274999999</v>
      </c>
      <c r="C2073" t="n">
        <v>0.2692994784177163</v>
      </c>
      <c r="D2073" t="n">
        <v>-3.36145484045</v>
      </c>
      <c r="E2073" t="n">
        <v>-3.53898485399325</v>
      </c>
      <c r="F2073" t="n">
        <v>-10.6518067103</v>
      </c>
      <c r="G2073" t="n">
        <v>-9.26590130661611</v>
      </c>
    </row>
    <row r="2074">
      <c r="A2074" s="3" t="n">
        <v>45392.39920314815</v>
      </c>
      <c r="B2074" t="n">
        <v>0.97204495465</v>
      </c>
      <c r="C2074" t="n">
        <v>0.3877767945137538</v>
      </c>
      <c r="D2074" t="n">
        <v>-2.9328944288</v>
      </c>
      <c r="E2074" t="n">
        <v>-3.267831735850942</v>
      </c>
      <c r="F2074" t="n">
        <v>-8.9184028696</v>
      </c>
      <c r="G2074" t="n">
        <v>-9.325147645396996</v>
      </c>
    </row>
    <row r="2075">
      <c r="A2075" s="3" t="n">
        <v>45392.3992037037</v>
      </c>
      <c r="B2075" t="n">
        <v>0.45250825095</v>
      </c>
      <c r="C2075" t="n">
        <v>0.9151542006303055</v>
      </c>
      <c r="D2075" t="n">
        <v>-3.3016048555</v>
      </c>
      <c r="E2075" t="n">
        <v>-2.193929656656417</v>
      </c>
      <c r="F2075" t="n">
        <v>-10.1202862803</v>
      </c>
      <c r="G2075" t="n">
        <v>-9.580098806179864</v>
      </c>
    </row>
    <row r="2076">
      <c r="A2076" s="3" t="n">
        <v>45392.39920427083</v>
      </c>
      <c r="B2076" t="n">
        <v>2.035076008</v>
      </c>
      <c r="C2076" t="n">
        <v>1.35967803259371</v>
      </c>
      <c r="D2076" t="n">
        <v>-0.26335758575</v>
      </c>
      <c r="E2076" t="n">
        <v>-0.8615487657979044</v>
      </c>
      <c r="F2076" t="n">
        <v>-10.1825388945</v>
      </c>
      <c r="G2076" t="n">
        <v>-10.07601183865364</v>
      </c>
    </row>
    <row r="2077">
      <c r="A2077" s="3" t="n">
        <v>45392.39920483797</v>
      </c>
      <c r="B2077" t="n">
        <v>0.97683059985</v>
      </c>
      <c r="C2077" t="n">
        <v>1.484305238346624</v>
      </c>
      <c r="D2077" t="n">
        <v>-0.36152215225</v>
      </c>
      <c r="E2077" t="n">
        <v>-0.0646422136353148</v>
      </c>
      <c r="F2077" t="n">
        <v>-8.35576593915</v>
      </c>
      <c r="G2077" t="n">
        <v>-10.14196178849688</v>
      </c>
    </row>
    <row r="2078">
      <c r="A2078" s="3" t="n">
        <v>45392.39920539352</v>
      </c>
      <c r="B2078" t="n">
        <v>1.37666733365</v>
      </c>
      <c r="C2078" t="n">
        <v>1.658032534762942</v>
      </c>
      <c r="D2078" t="n">
        <v>0.9888045194999999</v>
      </c>
      <c r="E2078" t="n">
        <v>0.8069067977776248</v>
      </c>
      <c r="F2078" t="n">
        <v>-10.87925234375</v>
      </c>
      <c r="G2078" t="n">
        <v>-9.858050995921591</v>
      </c>
    </row>
    <row r="2079">
      <c r="A2079" s="3" t="n">
        <v>45392.39920596065</v>
      </c>
      <c r="B2079" t="n">
        <v>2.95204681625</v>
      </c>
      <c r="C2079" t="n">
        <v>1.453681127735785</v>
      </c>
      <c r="D2079" t="n">
        <v>2.57855074435</v>
      </c>
      <c r="E2079" t="n">
        <v>1.590949059620051</v>
      </c>
      <c r="F2079" t="n">
        <v>-10.5512493212</v>
      </c>
      <c r="G2079" t="n">
        <v>-10.01720156433756</v>
      </c>
    </row>
    <row r="2080">
      <c r="A2080" s="3" t="n">
        <v>45392.39920652778</v>
      </c>
      <c r="B2080" t="n">
        <v>1.03908321405</v>
      </c>
      <c r="C2080" t="n">
        <v>1.407856023845225</v>
      </c>
      <c r="D2080" t="n">
        <v>2.46842206485</v>
      </c>
      <c r="E2080" t="n">
        <v>2.140326553475064</v>
      </c>
      <c r="F2080" t="n">
        <v>-11.2312032056</v>
      </c>
      <c r="G2080" t="n">
        <v>-9.846487926902007</v>
      </c>
    </row>
    <row r="2081">
      <c r="A2081" s="3" t="n">
        <v>45392.39920765047</v>
      </c>
      <c r="B2081" t="n">
        <v>0.32321737735</v>
      </c>
      <c r="C2081" t="n">
        <v>1.189141600637882</v>
      </c>
      <c r="D2081" t="n">
        <v>0.7134730141</v>
      </c>
      <c r="E2081" t="n">
        <v>2.08736959194616</v>
      </c>
      <c r="F2081" t="n">
        <v>-8.3054872446</v>
      </c>
      <c r="G2081" t="n">
        <v>-10.19968005004572</v>
      </c>
    </row>
    <row r="2082">
      <c r="A2082" s="3" t="n">
        <v>45392.39920767361</v>
      </c>
      <c r="B2082" t="n">
        <v>1.21146450775</v>
      </c>
      <c r="C2082" t="n">
        <v>1.272738171399304</v>
      </c>
      <c r="D2082" t="n">
        <v>2.5929174866</v>
      </c>
      <c r="E2082" t="n">
        <v>2.241051364264109</v>
      </c>
      <c r="F2082" t="n">
        <v>-9.090784163299999</v>
      </c>
      <c r="G2082" t="n">
        <v>-10.0252496236822</v>
      </c>
    </row>
    <row r="2083">
      <c r="A2083" s="3" t="n">
        <v>45392.39920822917</v>
      </c>
      <c r="B2083" t="n">
        <v>0.7709301764499999</v>
      </c>
      <c r="C2083" t="n">
        <v>0.9625072217376484</v>
      </c>
      <c r="D2083" t="n">
        <v>2.3415338205</v>
      </c>
      <c r="E2083" t="n">
        <v>2.072542874378444</v>
      </c>
      <c r="F2083" t="n">
        <v>-10.95107624835</v>
      </c>
      <c r="G2083" t="n">
        <v>-9.902921905909352</v>
      </c>
    </row>
    <row r="2084">
      <c r="A2084" s="3" t="n">
        <v>45392.39920878472</v>
      </c>
      <c r="B2084" t="n">
        <v>1.40540081815</v>
      </c>
      <c r="C2084" t="n">
        <v>0.7519682986062957</v>
      </c>
      <c r="D2084" t="n">
        <v>1.6974918884</v>
      </c>
      <c r="E2084" t="n">
        <v>1.908855598800938</v>
      </c>
      <c r="F2084" t="n">
        <v>-10.1442341196</v>
      </c>
      <c r="G2084" t="n">
        <v>-9.965583061948045</v>
      </c>
    </row>
    <row r="2085">
      <c r="A2085" s="3" t="n">
        <v>45392.39920938657</v>
      </c>
      <c r="B2085" t="n">
        <v>0.9385258249499999</v>
      </c>
      <c r="C2085" t="n">
        <v>0.7633308684949904</v>
      </c>
      <c r="D2085" t="n">
        <v>1.2234384274</v>
      </c>
      <c r="E2085" t="n">
        <v>1.608881970712126</v>
      </c>
      <c r="F2085" t="n">
        <v>-11.2623295127</v>
      </c>
      <c r="G2085" t="n">
        <v>-10.16403920932847</v>
      </c>
    </row>
    <row r="2086">
      <c r="A2086" s="3" t="n">
        <v>45392.39920990741</v>
      </c>
      <c r="B2086" t="n">
        <v>0.8595136459</v>
      </c>
      <c r="C2086" t="n">
        <v>0.4678568697441738</v>
      </c>
      <c r="D2086" t="n">
        <v>1.89141839215</v>
      </c>
      <c r="E2086" t="n">
        <v>0.9407653300638721</v>
      </c>
      <c r="F2086" t="n">
        <v>-8.0349413844</v>
      </c>
      <c r="G2086" t="n">
        <v>-10.55498570056868</v>
      </c>
    </row>
    <row r="2087">
      <c r="A2087" s="3" t="n">
        <v>45392.39921104167</v>
      </c>
      <c r="B2087" t="n">
        <v>-0.5961560601499999</v>
      </c>
      <c r="C2087" t="n">
        <v>0.3720672041341502</v>
      </c>
      <c r="D2087" t="n">
        <v>0.5458773656</v>
      </c>
      <c r="E2087" t="n">
        <v>0.3784070547735443</v>
      </c>
      <c r="F2087" t="n">
        <v>-11.94227359045</v>
      </c>
      <c r="G2087" t="n">
        <v>-10.3700963791132</v>
      </c>
    </row>
    <row r="2088">
      <c r="A2088" s="3" t="n">
        <v>45392.39921163194</v>
      </c>
      <c r="B2088" t="n">
        <v>0.4932058484499999</v>
      </c>
      <c r="C2088" t="n">
        <v>0.1791966182787883</v>
      </c>
      <c r="D2088" t="n">
        <v>-0.0646454368</v>
      </c>
      <c r="E2088" t="n">
        <v>-0.4165582607348497</v>
      </c>
      <c r="F2088" t="n">
        <v>-9.742004563199998</v>
      </c>
      <c r="G2088" t="n">
        <v>-10.03648749595842</v>
      </c>
    </row>
    <row r="2089">
      <c r="A2089" s="3" t="n">
        <v>45392.39921216435</v>
      </c>
      <c r="B2089" t="n">
        <v>-0.4309532342499999</v>
      </c>
      <c r="C2089" t="n">
        <v>0.06505011541293723</v>
      </c>
      <c r="D2089" t="n">
        <v>-2.0757736055</v>
      </c>
      <c r="E2089" t="n">
        <v>-0.5560699267079269</v>
      </c>
      <c r="F2089" t="n">
        <v>-10.4171728024</v>
      </c>
      <c r="G2089" t="n">
        <v>-9.718354443735924</v>
      </c>
    </row>
    <row r="2090">
      <c r="A2090" s="3" t="n">
        <v>45392.39921273149</v>
      </c>
      <c r="B2090" t="n">
        <v>-0.138862164</v>
      </c>
      <c r="C2090" t="n">
        <v>0.04028903280198146</v>
      </c>
      <c r="D2090" t="n">
        <v>-1.95845665155</v>
      </c>
      <c r="E2090" t="n">
        <v>-1.136164888653033</v>
      </c>
      <c r="F2090" t="n">
        <v>-9.485825445249999</v>
      </c>
      <c r="G2090" t="n">
        <v>-9.5209356067604</v>
      </c>
    </row>
    <row r="2091">
      <c r="A2091" s="3" t="n">
        <v>45392.39921329861</v>
      </c>
      <c r="B2091" t="n">
        <v>1.34793384915</v>
      </c>
      <c r="C2091" t="n">
        <v>-0.1092337141057113</v>
      </c>
      <c r="D2091" t="n">
        <v>0.4932058484499999</v>
      </c>
      <c r="E2091" t="n">
        <v>-1.505011168315622</v>
      </c>
      <c r="F2091" t="n">
        <v>-8.79869309305</v>
      </c>
      <c r="G2091" t="n">
        <v>-9.54605027739513</v>
      </c>
    </row>
    <row r="2092">
      <c r="A2092" s="3" t="n">
        <v>45392.39921386574</v>
      </c>
      <c r="B2092" t="n">
        <v>-0.9121949697</v>
      </c>
      <c r="C2092" t="n">
        <v>-0.1304696832205132</v>
      </c>
      <c r="D2092" t="n">
        <v>-2.73418227985</v>
      </c>
      <c r="E2092" t="n">
        <v>-1.612895245072499</v>
      </c>
      <c r="F2092" t="n">
        <v>-8.817845480499999</v>
      </c>
      <c r="G2092" t="n">
        <v>-8.918674826977764</v>
      </c>
    </row>
    <row r="2093">
      <c r="A2093" s="3" t="n">
        <v>45392.39921497685</v>
      </c>
      <c r="B2093" t="n">
        <v>0.21548152045</v>
      </c>
      <c r="C2093" t="n">
        <v>-0.3603528978269241</v>
      </c>
      <c r="D2093" t="n">
        <v>0.60333452795</v>
      </c>
      <c r="E2093" t="n">
        <v>-1.558655281124247</v>
      </c>
      <c r="F2093" t="n">
        <v>-8.5449067977</v>
      </c>
      <c r="G2093" t="n">
        <v>-8.885267730824733</v>
      </c>
    </row>
    <row r="2094">
      <c r="A2094" s="3" t="n">
        <v>45392.39921503473</v>
      </c>
      <c r="B2094" t="n">
        <v>-0.7541706116</v>
      </c>
      <c r="C2094" t="n">
        <v>-0.1306994194268069</v>
      </c>
      <c r="D2094" t="n">
        <v>-3.5051124563</v>
      </c>
      <c r="E2094" t="n">
        <v>-0.8069092437252934</v>
      </c>
      <c r="F2094" t="n">
        <v>-9.967057374049999</v>
      </c>
      <c r="G2094" t="n">
        <v>-8.677563020980676</v>
      </c>
    </row>
    <row r="2095">
      <c r="A2095" s="3" t="n">
        <v>45392.39921556713</v>
      </c>
      <c r="B2095" t="n">
        <v>-0.86430909775</v>
      </c>
      <c r="C2095" t="n">
        <v>-0.09952469627855508</v>
      </c>
      <c r="D2095" t="n">
        <v>-0.5817893178999999</v>
      </c>
      <c r="E2095" t="n">
        <v>-0.8108492996708646</v>
      </c>
      <c r="F2095" t="n">
        <v>-8.681376139099999</v>
      </c>
      <c r="G2095" t="n">
        <v>-8.929607710153054</v>
      </c>
    </row>
    <row r="2096">
      <c r="A2096" s="3" t="n">
        <v>45392.39921612269</v>
      </c>
      <c r="B2096" t="n">
        <v>0.22505281085</v>
      </c>
      <c r="C2096" t="n">
        <v>-0.02714535582377635</v>
      </c>
      <c r="D2096" t="n">
        <v>-0.8810686625999998</v>
      </c>
      <c r="E2096" t="n">
        <v>-0.8565115994558299</v>
      </c>
      <c r="F2096" t="n">
        <v>-8.257601372649999</v>
      </c>
      <c r="G2096" t="n">
        <v>-9.130089856561099</v>
      </c>
    </row>
    <row r="2097">
      <c r="A2097" s="3" t="n">
        <v>45392.39921667824</v>
      </c>
      <c r="B2097" t="n">
        <v>0.4285604116499999</v>
      </c>
      <c r="C2097" t="n">
        <v>0.138316991981702</v>
      </c>
      <c r="D2097" t="n">
        <v>0.5171438811</v>
      </c>
      <c r="E2097" t="n">
        <v>-0.5123810266460386</v>
      </c>
      <c r="F2097" t="n">
        <v>-9.17218916495</v>
      </c>
      <c r="G2097" t="n">
        <v>-9.248220922476367</v>
      </c>
    </row>
    <row r="2098">
      <c r="A2098" s="3" t="n">
        <v>45392.39921725694</v>
      </c>
      <c r="B2098" t="n">
        <v>1.47722472275</v>
      </c>
      <c r="C2098" t="n">
        <v>0.1459280496292544</v>
      </c>
      <c r="D2098" t="n">
        <v>1.54187015955</v>
      </c>
      <c r="E2098" t="n">
        <v>-0.3690913316159684</v>
      </c>
      <c r="F2098" t="n">
        <v>-9.41878718585</v>
      </c>
      <c r="G2098" t="n">
        <v>-9.244878112089186</v>
      </c>
    </row>
    <row r="2099">
      <c r="A2099" s="3" t="n">
        <v>45392.3992178125</v>
      </c>
      <c r="B2099" t="n">
        <v>-0.2011147782</v>
      </c>
      <c r="C2099" t="n">
        <v>0.5222528714381134</v>
      </c>
      <c r="D2099" t="n">
        <v>-2.7222083602</v>
      </c>
      <c r="E2099" t="n">
        <v>0.1436302075205134</v>
      </c>
      <c r="F2099" t="n">
        <v>-10.42914672205</v>
      </c>
      <c r="G2099" t="n">
        <v>-9.208709632455154</v>
      </c>
    </row>
    <row r="2100">
      <c r="A2100" s="3" t="n">
        <v>45392.39921837963</v>
      </c>
      <c r="B2100" t="n">
        <v>0.1652028259</v>
      </c>
      <c r="C2100" t="n">
        <v>0.6685849139005846</v>
      </c>
      <c r="D2100" t="n">
        <v>0.08140500164999999</v>
      </c>
      <c r="E2100" t="n">
        <v>0.3870793793975538</v>
      </c>
      <c r="F2100" t="n">
        <v>-9.14345568045</v>
      </c>
      <c r="G2100" t="n">
        <v>-9.634771314257019</v>
      </c>
    </row>
    <row r="2101">
      <c r="A2101" s="3" t="n">
        <v>45392.39921894676</v>
      </c>
      <c r="B2101" t="n">
        <v>-0.2681530376</v>
      </c>
      <c r="C2101" t="n">
        <v>0.754241292629839</v>
      </c>
      <c r="D2101" t="n">
        <v>0.3687104267</v>
      </c>
      <c r="E2101" t="n">
        <v>0.3054034033207468</v>
      </c>
      <c r="F2101" t="n">
        <v>-9.311051328949999</v>
      </c>
      <c r="G2101" t="n">
        <v>-9.880787771094898</v>
      </c>
    </row>
    <row r="2102">
      <c r="A2102" s="3" t="n">
        <v>45392.39921950232</v>
      </c>
      <c r="B2102" t="n">
        <v>1.52031514285</v>
      </c>
      <c r="C2102" t="n">
        <v>0.7231671047885802</v>
      </c>
      <c r="D2102" t="n">
        <v>1.38623862405</v>
      </c>
      <c r="E2102" t="n">
        <v>0.08379178938846177</v>
      </c>
      <c r="F2102" t="n">
        <v>-9.344570458649999</v>
      </c>
      <c r="G2102" t="n">
        <v>-9.893434212057254</v>
      </c>
    </row>
    <row r="2103">
      <c r="A2103" s="3" t="n">
        <v>45392.39922006944</v>
      </c>
      <c r="B2103" t="n">
        <v>1.78368253525</v>
      </c>
      <c r="C2103" t="n">
        <v>0.7286521310066454</v>
      </c>
      <c r="D2103" t="n">
        <v>0.138862164</v>
      </c>
      <c r="E2103" t="n">
        <v>-0.05778457644778567</v>
      </c>
      <c r="F2103" t="n">
        <v>-10.4794254166</v>
      </c>
      <c r="G2103" t="n">
        <v>-9.775766573217627</v>
      </c>
    </row>
    <row r="2104">
      <c r="A2104" s="3" t="n">
        <v>45392.399220625</v>
      </c>
      <c r="B2104" t="n">
        <v>0.5363060752</v>
      </c>
      <c r="C2104" t="n">
        <v>0.9213326873015177</v>
      </c>
      <c r="D2104" t="n">
        <v>1.0558427789</v>
      </c>
      <c r="E2104" t="n">
        <v>0.09548885976538501</v>
      </c>
      <c r="F2104" t="n">
        <v>-11.12106471945</v>
      </c>
      <c r="G2104" t="n">
        <v>-10.18502912067963</v>
      </c>
    </row>
    <row r="2105">
      <c r="A2105" s="3" t="n">
        <v>45392.39922119213</v>
      </c>
      <c r="B2105" t="n">
        <v>0.8499423555</v>
      </c>
      <c r="C2105" t="n">
        <v>0.7821000193779742</v>
      </c>
      <c r="D2105" t="n">
        <v>-2.8634633468</v>
      </c>
      <c r="E2105" t="n">
        <v>-0.7200691863395124</v>
      </c>
      <c r="F2105" t="n">
        <v>-9.99579085855</v>
      </c>
      <c r="G2105" t="n">
        <v>-10.89350101759152</v>
      </c>
    </row>
    <row r="2106">
      <c r="A2106" s="3" t="n">
        <v>45392.39922231482</v>
      </c>
      <c r="B2106" t="n">
        <v>-0.1292908736</v>
      </c>
      <c r="C2106" t="n">
        <v>0.5712257728227288</v>
      </c>
      <c r="D2106" t="n">
        <v>-0.7852969187</v>
      </c>
      <c r="E2106" t="n">
        <v>-1.088821011275294</v>
      </c>
      <c r="F2106" t="n">
        <v>-10.12508173215</v>
      </c>
      <c r="G2106" t="n">
        <v>-11.10699215384071</v>
      </c>
    </row>
    <row r="2107">
      <c r="A2107" s="3" t="n">
        <v>45392.39922234954</v>
      </c>
      <c r="B2107" t="n">
        <v>0.7230443045</v>
      </c>
      <c r="C2107" t="n">
        <v>0.3744207315561782</v>
      </c>
      <c r="D2107" t="n">
        <v>-1.3623005914</v>
      </c>
      <c r="E2107" t="n">
        <v>-1.762862948722033</v>
      </c>
      <c r="F2107" t="n">
        <v>-10.9007975538</v>
      </c>
      <c r="G2107" t="n">
        <v>-11.40465381275854</v>
      </c>
    </row>
    <row r="2108">
      <c r="A2108" s="3" t="n">
        <v>45392.39922290509</v>
      </c>
      <c r="B2108" t="n">
        <v>0.3375841196</v>
      </c>
      <c r="C2108" t="n">
        <v>0.4324219000989522</v>
      </c>
      <c r="D2108" t="n">
        <v>-1.47483190015</v>
      </c>
      <c r="E2108" t="n">
        <v>-1.832250140819935</v>
      </c>
      <c r="F2108" t="n">
        <v>-13.63497983365</v>
      </c>
      <c r="G2108" t="n">
        <v>-11.10631115171915</v>
      </c>
    </row>
    <row r="2109">
      <c r="A2109" s="3" t="n">
        <v>45392.39922344907</v>
      </c>
      <c r="B2109" t="n">
        <v>0.04069759749999999</v>
      </c>
      <c r="C2109" t="n">
        <v>0.4011176788801876</v>
      </c>
      <c r="D2109" t="n">
        <v>-2.57376509915</v>
      </c>
      <c r="E2109" t="n">
        <v>-2.167014402788118</v>
      </c>
      <c r="F2109" t="n">
        <v>-11.18331733365</v>
      </c>
      <c r="G2109" t="n">
        <v>-10.99505063850947</v>
      </c>
    </row>
    <row r="2110">
      <c r="A2110" s="3" t="n">
        <v>45392.3992240162</v>
      </c>
      <c r="B2110" t="n">
        <v>0.5841821404999999</v>
      </c>
      <c r="C2110" t="n">
        <v>0.2879210495048958</v>
      </c>
      <c r="D2110" t="n">
        <v>-0.9528925672</v>
      </c>
      <c r="E2110" t="n">
        <v>-1.629849251332522</v>
      </c>
      <c r="F2110" t="n">
        <v>-9.51695175235</v>
      </c>
      <c r="G2110" t="n">
        <v>-10.55484715020586</v>
      </c>
    </row>
    <row r="2111">
      <c r="A2111" s="3" t="n">
        <v>45392.39922516204</v>
      </c>
      <c r="B2111" t="n">
        <v>1.24259081485</v>
      </c>
      <c r="C2111" t="n">
        <v>0.4265792168974371</v>
      </c>
      <c r="D2111" t="n">
        <v>-2.8658561694</v>
      </c>
      <c r="E2111" t="n">
        <v>-1.211622602834852</v>
      </c>
      <c r="F2111" t="n">
        <v>-10.7619353898</v>
      </c>
      <c r="G2111" t="n">
        <v>-10.29542484280271</v>
      </c>
    </row>
    <row r="2112">
      <c r="A2112" s="3" t="n">
        <v>45392.39922518519</v>
      </c>
      <c r="B2112" t="n">
        <v>0.12449542175</v>
      </c>
      <c r="C2112" t="n">
        <v>0.4239957932538473</v>
      </c>
      <c r="D2112" t="n">
        <v>0.0023928226</v>
      </c>
      <c r="E2112" t="n">
        <v>-0.5926126591946403</v>
      </c>
      <c r="F2112" t="n">
        <v>-8.2671824697</v>
      </c>
      <c r="G2112" t="n">
        <v>-9.880725685170889</v>
      </c>
    </row>
    <row r="2113">
      <c r="A2113" s="3" t="n">
        <v>45392.39922571759</v>
      </c>
      <c r="B2113" t="n">
        <v>-0.7254469337499999</v>
      </c>
      <c r="C2113" t="n">
        <v>0.5569992496662022</v>
      </c>
      <c r="D2113" t="n">
        <v>-1.20428603995</v>
      </c>
      <c r="E2113" t="n">
        <v>0.1961007454938236</v>
      </c>
      <c r="F2113" t="n">
        <v>-10.27351518655</v>
      </c>
      <c r="G2113" t="n">
        <v>-9.349619420403288</v>
      </c>
    </row>
    <row r="2114">
      <c r="A2114" s="3" t="n">
        <v>45392.39922626157</v>
      </c>
      <c r="B2114" t="n">
        <v>0.7278397563499999</v>
      </c>
      <c r="C2114" t="n">
        <v>0.3542632882074602</v>
      </c>
      <c r="D2114" t="n">
        <v>2.6623485686</v>
      </c>
      <c r="E2114" t="n">
        <v>0.6848519517554799</v>
      </c>
      <c r="F2114" t="n">
        <v>-8.59039984705</v>
      </c>
      <c r="G2114" t="n">
        <v>-9.5268466393407</v>
      </c>
    </row>
    <row r="2115">
      <c r="A2115" s="3" t="n">
        <v>45392.39922688658</v>
      </c>
      <c r="B2115" t="n">
        <v>1.1899192977</v>
      </c>
      <c r="C2115" t="n">
        <v>0.1721084905272731</v>
      </c>
      <c r="D2115" t="n">
        <v>1.74777058295</v>
      </c>
      <c r="E2115" t="n">
        <v>0.5264825778782066</v>
      </c>
      <c r="F2115" t="n">
        <v>-11.49695361395</v>
      </c>
      <c r="G2115" t="n">
        <v>-9.65324276816343</v>
      </c>
    </row>
    <row r="2116">
      <c r="A2116" s="3" t="n">
        <v>45392.3992274074</v>
      </c>
      <c r="B2116" t="n">
        <v>0.2394195531</v>
      </c>
      <c r="C2116" t="n">
        <v>0.09613047527167853</v>
      </c>
      <c r="D2116" t="n">
        <v>0.22744563345</v>
      </c>
      <c r="E2116" t="n">
        <v>0.8576528054883475</v>
      </c>
      <c r="F2116" t="n">
        <v>-9.179367632749999</v>
      </c>
      <c r="G2116" t="n">
        <v>-9.699876634937437</v>
      </c>
    </row>
    <row r="2117">
      <c r="A2117" s="3" t="n">
        <v>45392.39922796296</v>
      </c>
      <c r="B2117" t="n">
        <v>-0.09816456649999999</v>
      </c>
      <c r="C2117" t="n">
        <v>0.175630952341842</v>
      </c>
      <c r="D2117" t="n">
        <v>0.8882471304</v>
      </c>
      <c r="E2117" t="n">
        <v>0.850409622942077</v>
      </c>
      <c r="F2117" t="n">
        <v>-9.004593516449999</v>
      </c>
      <c r="G2117" t="n">
        <v>-9.910828488897696</v>
      </c>
    </row>
    <row r="2118">
      <c r="A2118" s="3" t="n">
        <v>45392.39922856481</v>
      </c>
      <c r="B2118" t="n">
        <v>-1.1252738609</v>
      </c>
      <c r="C2118" t="n">
        <v>0.06420829794696988</v>
      </c>
      <c r="D2118" t="n">
        <v>-1.07260234375</v>
      </c>
      <c r="E2118" t="n">
        <v>0.7320232640962725</v>
      </c>
      <c r="F2118" t="n">
        <v>-10.2423986861</v>
      </c>
      <c r="G2118" t="n">
        <v>-9.738479403985224</v>
      </c>
    </row>
    <row r="2119">
      <c r="A2119" s="3" t="n">
        <v>45392.3992291088</v>
      </c>
      <c r="B2119" t="n">
        <v>0.5817893178999999</v>
      </c>
      <c r="C2119" t="n">
        <v>-0.2232305798365974</v>
      </c>
      <c r="D2119" t="n">
        <v>-0.22026716565</v>
      </c>
      <c r="E2119" t="n">
        <v>0.4523267250580431</v>
      </c>
      <c r="F2119" t="n">
        <v>-9.861714339749998</v>
      </c>
      <c r="G2119" t="n">
        <v>-9.902613327894549</v>
      </c>
    </row>
    <row r="2120">
      <c r="A2120" s="3" t="n">
        <v>45392.39922966435</v>
      </c>
      <c r="B2120" t="n">
        <v>0.21787434305</v>
      </c>
      <c r="C2120" t="n">
        <v>-0.1727238635296043</v>
      </c>
      <c r="D2120" t="n">
        <v>3.0573996572</v>
      </c>
      <c r="E2120" t="n">
        <v>0.8746492386537318</v>
      </c>
      <c r="F2120" t="n">
        <v>-10.06282911795</v>
      </c>
      <c r="G2120" t="n">
        <v>-9.525150500358533</v>
      </c>
    </row>
    <row r="2121">
      <c r="A2121" s="3" t="n">
        <v>45392.3992302199</v>
      </c>
      <c r="B2121" t="n">
        <v>-0.1005573891</v>
      </c>
      <c r="C2121" t="n">
        <v>0.03652017033391611</v>
      </c>
      <c r="D2121" t="n">
        <v>1.4293388508</v>
      </c>
      <c r="E2121" t="n">
        <v>0.8806767394898625</v>
      </c>
      <c r="F2121" t="n">
        <v>-9.4666730578</v>
      </c>
      <c r="G2121" t="n">
        <v>-9.882505695012849</v>
      </c>
    </row>
    <row r="2122">
      <c r="A2122" s="3" t="n">
        <v>45392.39923079861</v>
      </c>
      <c r="B2122" t="n">
        <v>-0.18196239075</v>
      </c>
      <c r="C2122" t="n">
        <v>0.5097060056911437</v>
      </c>
      <c r="D2122" t="n">
        <v>0.0622526142</v>
      </c>
      <c r="E2122" t="n">
        <v>1.71610180123194</v>
      </c>
      <c r="F2122" t="n">
        <v>-9.8784739046</v>
      </c>
      <c r="G2122" t="n">
        <v>-9.813563528234759</v>
      </c>
    </row>
    <row r="2123">
      <c r="A2123" s="3" t="n">
        <v>45392.39923135417</v>
      </c>
      <c r="B2123" t="n">
        <v>0.6512203999</v>
      </c>
      <c r="C2123" t="n">
        <v>0.8896751980895131</v>
      </c>
      <c r="D2123" t="n">
        <v>2.2481548992</v>
      </c>
      <c r="E2123" t="n">
        <v>2.163409327376579</v>
      </c>
      <c r="F2123" t="n">
        <v>-10.1394484744</v>
      </c>
      <c r="G2123" t="n">
        <v>-10.16344088938185</v>
      </c>
    </row>
    <row r="2124">
      <c r="A2124" s="3" t="n">
        <v>45392.3992319213</v>
      </c>
      <c r="B2124" t="n">
        <v>1.4029981889</v>
      </c>
      <c r="C2124" t="n">
        <v>0.9123617741872987</v>
      </c>
      <c r="D2124" t="n">
        <v>1.82916577795</v>
      </c>
      <c r="E2124" t="n">
        <v>2.05147172098975</v>
      </c>
      <c r="F2124" t="n">
        <v>-9.2679511022</v>
      </c>
      <c r="G2124" t="n">
        <v>-10.45073966236856</v>
      </c>
    </row>
    <row r="2125">
      <c r="A2125" s="3" t="n">
        <v>45392.39923248842</v>
      </c>
      <c r="B2125" t="n">
        <v>1.11090711865</v>
      </c>
      <c r="C2125" t="n">
        <v>1.033159700278791</v>
      </c>
      <c r="D2125" t="n">
        <v>0.6200940927999999</v>
      </c>
      <c r="E2125" t="n">
        <v>1.467676017362125</v>
      </c>
      <c r="F2125" t="n">
        <v>-11.5472323085</v>
      </c>
      <c r="G2125" t="n">
        <v>-10.51448947085387</v>
      </c>
    </row>
    <row r="2126">
      <c r="A2126" s="3" t="n">
        <v>45392.39923361111</v>
      </c>
      <c r="B2126" t="n">
        <v>2.116471203</v>
      </c>
      <c r="C2126" t="n">
        <v>0.9942561711050145</v>
      </c>
      <c r="D2126" t="n">
        <v>5.2792138945</v>
      </c>
      <c r="E2126" t="n">
        <v>0.9254096248792567</v>
      </c>
      <c r="F2126" t="n">
        <v>-10.30703431625</v>
      </c>
      <c r="G2126" t="n">
        <v>-10.66252814472823</v>
      </c>
    </row>
    <row r="2127">
      <c r="A2127" s="3" t="n">
        <v>45392.39923417824</v>
      </c>
      <c r="B2127" t="n">
        <v>0.28251977985</v>
      </c>
      <c r="C2127" t="n">
        <v>0.9182109037181845</v>
      </c>
      <c r="D2127" t="n">
        <v>-1.6974918884</v>
      </c>
      <c r="E2127" t="n">
        <v>0.2762242077212129</v>
      </c>
      <c r="F2127" t="n">
        <v>-12.57435140955</v>
      </c>
      <c r="G2127" t="n">
        <v>-10.70626619233674</v>
      </c>
    </row>
    <row r="2128">
      <c r="A2128" s="3" t="n">
        <v>45392.39923533565</v>
      </c>
      <c r="B2128" t="n">
        <v>-0.01197391965</v>
      </c>
      <c r="C2128" t="n">
        <v>0.5008217294149198</v>
      </c>
      <c r="D2128" t="n">
        <v>-1.09894300565</v>
      </c>
      <c r="E2128" t="n">
        <v>-0.8536758317345015</v>
      </c>
      <c r="F2128" t="n">
        <v>-9.167393713099999</v>
      </c>
      <c r="G2128" t="n">
        <v>-10.62936251161472</v>
      </c>
    </row>
    <row r="2129">
      <c r="A2129" s="3" t="n">
        <v>45392.39923534722</v>
      </c>
      <c r="B2129" t="n">
        <v>0.1077358569</v>
      </c>
      <c r="C2129" t="n">
        <v>0.1164611008590912</v>
      </c>
      <c r="D2129" t="n">
        <v>-2.61206987405</v>
      </c>
      <c r="E2129" t="n">
        <v>-1.47296952816364</v>
      </c>
      <c r="F2129" t="n">
        <v>-9.55047088205</v>
      </c>
      <c r="G2129" t="n">
        <v>-10.26371576009642</v>
      </c>
    </row>
    <row r="2130">
      <c r="A2130" s="3" t="n">
        <v>45392.39923586806</v>
      </c>
      <c r="B2130" t="n">
        <v>-0.01675956485</v>
      </c>
      <c r="C2130" t="n">
        <v>-0.06898050186445245</v>
      </c>
      <c r="D2130" t="n">
        <v>-2.9352872514</v>
      </c>
      <c r="E2130" t="n">
        <v>-2.504485300156301</v>
      </c>
      <c r="F2130" t="n">
        <v>-10.42914672205</v>
      </c>
      <c r="G2130" t="n">
        <v>-9.419483503718673</v>
      </c>
    </row>
    <row r="2131">
      <c r="A2131" s="3" t="n">
        <v>45392.39923643519</v>
      </c>
      <c r="B2131" t="n">
        <v>0.2801171506</v>
      </c>
      <c r="C2131" t="n">
        <v>-0.2112156277000007</v>
      </c>
      <c r="D2131" t="n">
        <v>-1.68312514615</v>
      </c>
      <c r="E2131" t="n">
        <v>-2.938991353403155</v>
      </c>
      <c r="F2131" t="n">
        <v>-9.713280885349999</v>
      </c>
      <c r="G2131" t="n">
        <v>-9.165469095174384</v>
      </c>
    </row>
    <row r="2132">
      <c r="A2132" s="3" t="n">
        <v>45392.3992375463</v>
      </c>
      <c r="B2132" t="n">
        <v>-0.8882471304</v>
      </c>
      <c r="C2132" t="n">
        <v>-0.08958614797902126</v>
      </c>
      <c r="D2132" t="n">
        <v>-2.8251585719</v>
      </c>
      <c r="E2132" t="n">
        <v>-2.296636050806533</v>
      </c>
      <c r="F2132" t="n">
        <v>-8.540121152499999</v>
      </c>
      <c r="G2132" t="n">
        <v>-8.67310574997007</v>
      </c>
    </row>
    <row r="2133">
      <c r="A2133" s="3" t="n">
        <v>45392.39923758102</v>
      </c>
      <c r="B2133" t="n">
        <v>0.11492413135</v>
      </c>
      <c r="C2133" t="n">
        <v>-0.1821604667925414</v>
      </c>
      <c r="D2133" t="n">
        <v>-1.9033923118</v>
      </c>
      <c r="E2133" t="n">
        <v>-2.499636060316907</v>
      </c>
      <c r="F2133" t="n">
        <v>-7.6638381351</v>
      </c>
      <c r="G2133" t="n">
        <v>-9.128997546622635</v>
      </c>
    </row>
    <row r="2134">
      <c r="A2134" s="3" t="n">
        <v>45392.39923814815</v>
      </c>
      <c r="B2134" t="n">
        <v>0.29448389285</v>
      </c>
      <c r="C2134" t="n">
        <v>0.07045847145827525</v>
      </c>
      <c r="D2134" t="n">
        <v>-3.9480396102</v>
      </c>
      <c r="E2134" t="n">
        <v>-2.45826518714686</v>
      </c>
      <c r="F2134" t="n">
        <v>-8.315058534999999</v>
      </c>
      <c r="G2134" t="n">
        <v>-8.882549734340699</v>
      </c>
    </row>
    <row r="2135">
      <c r="A2135" s="3" t="n">
        <v>45392.39923871528</v>
      </c>
      <c r="B2135" t="n">
        <v>-0.0622526142</v>
      </c>
      <c r="C2135" t="n">
        <v>0.03014799661037303</v>
      </c>
      <c r="D2135" t="n">
        <v>0.35673650705</v>
      </c>
      <c r="E2135" t="n">
        <v>-2.328833294377046</v>
      </c>
      <c r="F2135" t="n">
        <v>-10.26633671875</v>
      </c>
      <c r="G2135" t="n">
        <v>-8.76216261316098</v>
      </c>
    </row>
    <row r="2136">
      <c r="A2136" s="3" t="n">
        <v>45392.39923980324</v>
      </c>
      <c r="B2136" t="n">
        <v>-0.19153368115</v>
      </c>
      <c r="C2136" t="n">
        <v>0.02562189617517492</v>
      </c>
      <c r="D2136" t="n">
        <v>-3.01669225305</v>
      </c>
      <c r="E2136" t="n">
        <v>-1.783680272176928</v>
      </c>
      <c r="F2136" t="n">
        <v>-8.817845480499999</v>
      </c>
      <c r="G2136" t="n">
        <v>-8.630313575470421</v>
      </c>
    </row>
    <row r="2137">
      <c r="A2137" s="3" t="n">
        <v>45392.39923983796</v>
      </c>
      <c r="B2137" t="n">
        <v>0.04788587195</v>
      </c>
      <c r="C2137" t="n">
        <v>0.1342083028029142</v>
      </c>
      <c r="D2137" t="n">
        <v>-3.2656929032</v>
      </c>
      <c r="E2137" t="n">
        <v>-1.590324062842312</v>
      </c>
      <c r="F2137" t="n">
        <v>-10.37407257565</v>
      </c>
      <c r="G2137" t="n">
        <v>-9.01189551603697</v>
      </c>
    </row>
    <row r="2138">
      <c r="A2138" s="3" t="n">
        <v>45392.39924039352</v>
      </c>
      <c r="B2138" t="n">
        <v>1.28328841235</v>
      </c>
      <c r="C2138" t="n">
        <v>-0.06875833209440588</v>
      </c>
      <c r="D2138" t="n">
        <v>-0.9097923404499999</v>
      </c>
      <c r="E2138" t="n">
        <v>-1.506231421890564</v>
      </c>
      <c r="F2138" t="n">
        <v>-7.1203535921</v>
      </c>
      <c r="G2138" t="n">
        <v>-9.355890533055387</v>
      </c>
    </row>
    <row r="2139">
      <c r="A2139" s="3" t="n">
        <v>45392.39924150463</v>
      </c>
      <c r="B2139" t="n">
        <v>-1.44849123825</v>
      </c>
      <c r="C2139" t="n">
        <v>-0.0628476195446388</v>
      </c>
      <c r="D2139" t="n">
        <v>0.33039584515</v>
      </c>
      <c r="E2139" t="n">
        <v>-1.067434056325411</v>
      </c>
      <c r="F2139" t="n">
        <v>-9.200912842799999</v>
      </c>
      <c r="G2139" t="n">
        <v>-9.50010150456168</v>
      </c>
    </row>
    <row r="2140">
      <c r="A2140" s="3" t="n">
        <v>45392.39924155093</v>
      </c>
      <c r="B2140" t="n">
        <v>0.2465980209</v>
      </c>
      <c r="C2140" t="n">
        <v>0.03059231329114226</v>
      </c>
      <c r="D2140" t="n">
        <v>0.5075725906999999</v>
      </c>
      <c r="E2140" t="n">
        <v>-0.9508660881265762</v>
      </c>
      <c r="F2140" t="n">
        <v>-8.954314821899999</v>
      </c>
      <c r="G2140" t="n">
        <v>-9.60714307807287</v>
      </c>
    </row>
    <row r="2141">
      <c r="A2141" s="3" t="n">
        <v>45392.39924207176</v>
      </c>
      <c r="B2141" t="n">
        <v>0.1412549866</v>
      </c>
      <c r="C2141" t="n">
        <v>0.09919808225710984</v>
      </c>
      <c r="D2141" t="n">
        <v>-3.11964246475</v>
      </c>
      <c r="E2141" t="n">
        <v>0.1258217197290214</v>
      </c>
      <c r="F2141" t="n">
        <v>-11.97339989755</v>
      </c>
      <c r="G2141" t="n">
        <v>-9.852880651157836</v>
      </c>
    </row>
    <row r="2142">
      <c r="A2142" s="3" t="n">
        <v>45392.39924263889</v>
      </c>
      <c r="B2142" t="n">
        <v>-0.21548152045</v>
      </c>
      <c r="C2142" t="n">
        <v>0.1433202122276228</v>
      </c>
      <c r="D2142" t="n">
        <v>0.39743410455</v>
      </c>
      <c r="E2142" t="n">
        <v>0.9051813176261101</v>
      </c>
      <c r="F2142" t="n">
        <v>-10.23281758905</v>
      </c>
      <c r="G2142" t="n">
        <v>-10.00650038327042</v>
      </c>
    </row>
    <row r="2143">
      <c r="A2143" s="3" t="n">
        <v>45392.39924320602</v>
      </c>
      <c r="B2143" t="n">
        <v>0.8307899680499999</v>
      </c>
      <c r="C2143" t="n">
        <v>0.1909147192338</v>
      </c>
      <c r="D2143" t="n">
        <v>1.68073232355</v>
      </c>
      <c r="E2143" t="n">
        <v>0.7144320084608411</v>
      </c>
      <c r="F2143" t="n">
        <v>-10.0053719556</v>
      </c>
      <c r="G2143" t="n">
        <v>-10.44513099006693</v>
      </c>
    </row>
    <row r="2144">
      <c r="A2144" s="3" t="n">
        <v>45392.39924376157</v>
      </c>
      <c r="B2144" t="n">
        <v>0.50038431625</v>
      </c>
      <c r="C2144" t="n">
        <v>0.5964455277699318</v>
      </c>
      <c r="D2144" t="n">
        <v>1.61608688675</v>
      </c>
      <c r="E2144" t="n">
        <v>0.6913836835606079</v>
      </c>
      <c r="F2144" t="n">
        <v>-9.914385856899999</v>
      </c>
      <c r="G2144" t="n">
        <v>-10.22694089117439</v>
      </c>
    </row>
    <row r="2145">
      <c r="A2145" s="3" t="n">
        <v>45392.39924546296</v>
      </c>
      <c r="B2145" t="n">
        <v>0.4549010735499999</v>
      </c>
      <c r="C2145" t="n">
        <v>0.5344935593993021</v>
      </c>
      <c r="D2145" t="n">
        <v>2.4516625</v>
      </c>
      <c r="E2145" t="n">
        <v>0.7970180142264591</v>
      </c>
      <c r="F2145" t="n">
        <v>-9.643839996699999</v>
      </c>
      <c r="G2145" t="n">
        <v>-10.42862797541029</v>
      </c>
    </row>
    <row r="2146">
      <c r="A2146" s="3" t="n">
        <v>45392.39924549768</v>
      </c>
      <c r="B2146" t="n">
        <v>0.5530558334</v>
      </c>
      <c r="C2146" t="n">
        <v>0.7127579515856663</v>
      </c>
      <c r="D2146" t="n">
        <v>0.4309532342499999</v>
      </c>
      <c r="E2146" t="n">
        <v>1.122629608595225</v>
      </c>
      <c r="F2146" t="n">
        <v>-10.77630213205</v>
      </c>
      <c r="G2146" t="n">
        <v>-10.21753688530749</v>
      </c>
    </row>
    <row r="2147">
      <c r="A2147" s="3" t="n">
        <v>45392.39924552084</v>
      </c>
      <c r="B2147" t="n">
        <v>0.6560158517499999</v>
      </c>
      <c r="C2147" t="n">
        <v>0.7216379531683004</v>
      </c>
      <c r="D2147" t="n">
        <v>-2.54503161465</v>
      </c>
      <c r="E2147" t="n">
        <v>-0.05373744742855505</v>
      </c>
      <c r="F2147" t="n">
        <v>-10.63504714545</v>
      </c>
      <c r="G2147" t="n">
        <v>-10.74440635724455</v>
      </c>
    </row>
    <row r="2148">
      <c r="A2148" s="3" t="n">
        <v>45392.39924601852</v>
      </c>
      <c r="B2148" t="n">
        <v>1.0821834408</v>
      </c>
      <c r="C2148" t="n">
        <v>0.7999314579307715</v>
      </c>
      <c r="D2148" t="n">
        <v>0.56263693045</v>
      </c>
      <c r="E2148" t="n">
        <v>-0.3935965040946399</v>
      </c>
      <c r="F2148" t="n">
        <v>-10.6613780007</v>
      </c>
      <c r="G2148" t="n">
        <v>-10.88390638782171</v>
      </c>
    </row>
    <row r="2149">
      <c r="A2149" s="3" t="n">
        <v>45392.39924714121</v>
      </c>
      <c r="B2149" t="n">
        <v>0.53151062335</v>
      </c>
      <c r="C2149" t="n">
        <v>0.8359677420940583</v>
      </c>
      <c r="D2149" t="n">
        <v>0</v>
      </c>
      <c r="E2149" t="n">
        <v>-0.4868080951428919</v>
      </c>
      <c r="F2149" t="n">
        <v>-12.0907168515</v>
      </c>
      <c r="G2149" t="n">
        <v>-11.0150757492315</v>
      </c>
    </row>
    <row r="2150">
      <c r="A2150" s="3" t="n">
        <v>45392.39924717593</v>
      </c>
      <c r="B2150" t="n">
        <v>1.04386885925</v>
      </c>
      <c r="C2150" t="n">
        <v>0.6275272820474377</v>
      </c>
      <c r="D2150" t="n">
        <v>-0.4309532342499999</v>
      </c>
      <c r="E2150" t="n">
        <v>-1.082183120769467</v>
      </c>
      <c r="F2150" t="n">
        <v>-10.0053719556</v>
      </c>
      <c r="G2150" t="n">
        <v>-10.83125279238173</v>
      </c>
    </row>
    <row r="2151">
      <c r="A2151" s="3" t="n">
        <v>45392.39924771991</v>
      </c>
      <c r="B2151" t="n">
        <v>0.2298482627</v>
      </c>
      <c r="C2151" t="n">
        <v>0.464275476592309</v>
      </c>
      <c r="D2151" t="n">
        <v>-3.18907354675</v>
      </c>
      <c r="E2151" t="n">
        <v>-0.7306212331768087</v>
      </c>
      <c r="F2151" t="n">
        <v>-11.72919469925</v>
      </c>
      <c r="G2151" t="n">
        <v>-10.66918871168348</v>
      </c>
    </row>
    <row r="2152">
      <c r="A2152" s="3" t="n">
        <v>45392.39924827546</v>
      </c>
      <c r="B2152" t="n">
        <v>1.0965403764</v>
      </c>
      <c r="C2152" t="n">
        <v>0.2456702980944063</v>
      </c>
      <c r="D2152" t="n">
        <v>2.0398616532</v>
      </c>
      <c r="E2152" t="n">
        <v>-0.5688274639849664</v>
      </c>
      <c r="F2152" t="n">
        <v>-9.48103980005</v>
      </c>
      <c r="G2152" t="n">
        <v>-10.64589910661833</v>
      </c>
    </row>
    <row r="2153">
      <c r="A2153" s="3" t="n">
        <v>45392.39924943287</v>
      </c>
      <c r="B2153" t="n">
        <v>-0.6200940927999999</v>
      </c>
      <c r="C2153" t="n">
        <v>0.2024245260284388</v>
      </c>
      <c r="D2153" t="n">
        <v>-1.5251105947</v>
      </c>
      <c r="E2153" t="n">
        <v>-1.001764453231821</v>
      </c>
      <c r="F2153" t="n">
        <v>-10.4818182392</v>
      </c>
      <c r="G2153" t="n">
        <v>-10.37183805386879</v>
      </c>
    </row>
    <row r="2154">
      <c r="A2154" s="3" t="n">
        <v>45392.39924945602</v>
      </c>
      <c r="B2154" t="n">
        <v>-0.5147510585</v>
      </c>
      <c r="C2154" t="n">
        <v>0.1597593122143361</v>
      </c>
      <c r="D2154" t="n">
        <v>-3.24654051575</v>
      </c>
      <c r="E2154" t="n">
        <v>-1.432358430345692</v>
      </c>
      <c r="F2154" t="n">
        <v>-9.591168479549999</v>
      </c>
      <c r="G2154" t="n">
        <v>-10.15471729129408</v>
      </c>
    </row>
    <row r="2155">
      <c r="A2155" s="3" t="n">
        <v>45392.39925056713</v>
      </c>
      <c r="B2155" t="n">
        <v>0.6536132225</v>
      </c>
      <c r="C2155" t="n">
        <v>0.2283474337821684</v>
      </c>
      <c r="D2155" t="n">
        <v>1.24737646005</v>
      </c>
      <c r="E2155" t="n">
        <v>-1.561786002703268</v>
      </c>
      <c r="F2155" t="n">
        <v>-11.1066979772</v>
      </c>
      <c r="G2155" t="n">
        <v>-9.939042426681612</v>
      </c>
    </row>
    <row r="2156">
      <c r="A2156" s="3" t="n">
        <v>45392.39925059028</v>
      </c>
      <c r="B2156" t="n">
        <v>0.32800302255</v>
      </c>
      <c r="C2156" t="n">
        <v>0.3480399515425417</v>
      </c>
      <c r="D2156" t="n">
        <v>-2.382231418</v>
      </c>
      <c r="E2156" t="n">
        <v>-1.875247432033921</v>
      </c>
      <c r="F2156" t="n">
        <v>-10.00057650375</v>
      </c>
      <c r="G2156" t="n">
        <v>-9.510630760652941</v>
      </c>
    </row>
    <row r="2157">
      <c r="A2157" s="3" t="n">
        <v>45392.39925165509</v>
      </c>
      <c r="B2157" t="n">
        <v>1.03190474625</v>
      </c>
      <c r="C2157" t="n">
        <v>0.4122650739519825</v>
      </c>
      <c r="D2157" t="n">
        <v>-2.61206987405</v>
      </c>
      <c r="E2157" t="n">
        <v>-2.149983154872267</v>
      </c>
      <c r="F2157" t="n">
        <v>-8.844176335749999</v>
      </c>
      <c r="G2157" t="n">
        <v>-9.748237637936974</v>
      </c>
    </row>
    <row r="2158">
      <c r="A2158" s="3" t="n">
        <v>45392.39925168981</v>
      </c>
      <c r="B2158" t="n">
        <v>0.09097629205</v>
      </c>
      <c r="C2158" t="n">
        <v>0.5219340524461553</v>
      </c>
      <c r="D2158" t="n">
        <v>-3.0238805275</v>
      </c>
      <c r="E2158" t="n">
        <v>-1.33718192038357</v>
      </c>
      <c r="F2158" t="n">
        <v>-9.610320866999999</v>
      </c>
      <c r="G2158" t="n">
        <v>-9.446607874683009</v>
      </c>
    </row>
    <row r="2159">
      <c r="A2159" s="3" t="n">
        <v>45392.39925223379</v>
      </c>
      <c r="B2159" t="n">
        <v>0.9265519052999999</v>
      </c>
      <c r="C2159" t="n">
        <v>0.4068795315120058</v>
      </c>
      <c r="D2159" t="n">
        <v>-0.21548152045</v>
      </c>
      <c r="E2159" t="n">
        <v>-1.028955527703616</v>
      </c>
      <c r="F2159" t="n">
        <v>-8.372525503999999</v>
      </c>
      <c r="G2159" t="n">
        <v>-9.590478745166694</v>
      </c>
    </row>
    <row r="2160">
      <c r="A2160" s="3" t="n">
        <v>45392.39925280093</v>
      </c>
      <c r="B2160" t="n">
        <v>-0.05506433975</v>
      </c>
      <c r="C2160" t="n">
        <v>0.4044971784824021</v>
      </c>
      <c r="D2160" t="n">
        <v>-0.9911973420999999</v>
      </c>
      <c r="E2160" t="n">
        <v>-0.3416079321087421</v>
      </c>
      <c r="F2160" t="n">
        <v>-10.12747455475</v>
      </c>
      <c r="G2160" t="n">
        <v>-9.483728033694197</v>
      </c>
    </row>
    <row r="2161">
      <c r="A2161" s="3" t="n">
        <v>45392.39925395833</v>
      </c>
      <c r="B2161" t="n">
        <v>0.18914085855</v>
      </c>
      <c r="C2161" t="n">
        <v>0.2088256396561777</v>
      </c>
      <c r="D2161" t="n">
        <v>2.57855074435</v>
      </c>
      <c r="E2161" t="n">
        <v>1.028717722155947</v>
      </c>
      <c r="F2161" t="n">
        <v>-10.9606573454</v>
      </c>
      <c r="G2161" t="n">
        <v>-9.682597911979864</v>
      </c>
    </row>
    <row r="2162">
      <c r="A2162" s="3" t="n">
        <v>45392.39925399306</v>
      </c>
      <c r="B2162" t="n">
        <v>-0.25617911795</v>
      </c>
      <c r="C2162" t="n">
        <v>0.1218191435322847</v>
      </c>
      <c r="D2162" t="n">
        <v>1.5705938374</v>
      </c>
      <c r="E2162" t="n">
        <v>2.030633024066906</v>
      </c>
      <c r="F2162" t="n">
        <v>-8.772352431149999</v>
      </c>
      <c r="G2162" t="n">
        <v>-9.832233926838022</v>
      </c>
    </row>
    <row r="2163">
      <c r="A2163" s="3" t="n">
        <v>45392.39925449074</v>
      </c>
      <c r="B2163" t="n">
        <v>0.55545846265</v>
      </c>
      <c r="C2163" t="n">
        <v>0.1553724707810027</v>
      </c>
      <c r="D2163" t="n">
        <v>1.17794537805</v>
      </c>
      <c r="E2163" t="n">
        <v>2.51383256918101</v>
      </c>
      <c r="F2163" t="n">
        <v>-11.01811450775</v>
      </c>
      <c r="G2163" t="n">
        <v>-10.09579125736122</v>
      </c>
    </row>
    <row r="2164">
      <c r="A2164" s="3" t="n">
        <v>45392.39925504629</v>
      </c>
      <c r="B2164" t="n">
        <v>0.7709301764499999</v>
      </c>
      <c r="C2164" t="n">
        <v>0.06274196374906772</v>
      </c>
      <c r="D2164" t="n">
        <v>5.157111295349999</v>
      </c>
      <c r="E2164" t="n">
        <v>2.977549386753854</v>
      </c>
      <c r="F2164" t="n">
        <v>-9.311051328949999</v>
      </c>
      <c r="G2164" t="n">
        <v>-10.47591676181716</v>
      </c>
    </row>
    <row r="2165">
      <c r="A2165" s="3" t="n">
        <v>45392.39925619213</v>
      </c>
      <c r="B2165" t="n">
        <v>-1.10851429605</v>
      </c>
      <c r="C2165" t="n">
        <v>0.1241761912902101</v>
      </c>
      <c r="D2165" t="n">
        <v>2.0422544758</v>
      </c>
      <c r="E2165" t="n">
        <v>2.514368620329028</v>
      </c>
      <c r="F2165" t="n">
        <v>-10.36450128525</v>
      </c>
      <c r="G2165" t="n">
        <v>-10.6225938200569</v>
      </c>
    </row>
    <row r="2166">
      <c r="A2166" s="3" t="n">
        <v>45392.39925678241</v>
      </c>
      <c r="B2166" t="n">
        <v>0.79966366095</v>
      </c>
      <c r="C2166" t="n">
        <v>0.07675562088041976</v>
      </c>
      <c r="D2166" t="n">
        <v>2.15957142975</v>
      </c>
      <c r="E2166" t="n">
        <v>1.640296053842079</v>
      </c>
      <c r="F2166" t="n">
        <v>-10.90559300565</v>
      </c>
      <c r="G2166" t="n">
        <v>-10.85495322521798</v>
      </c>
    </row>
    <row r="2167">
      <c r="A2167" s="3" t="n">
        <v>45392.39925730324</v>
      </c>
      <c r="B2167" t="n">
        <v>-0.007178467799999999</v>
      </c>
      <c r="C2167" t="n">
        <v>0.1609590838349655</v>
      </c>
      <c r="D2167" t="n">
        <v>1.0630212467</v>
      </c>
      <c r="E2167" t="n">
        <v>1.463861299090097</v>
      </c>
      <c r="F2167" t="n">
        <v>-12.24633858035</v>
      </c>
      <c r="G2167" t="n">
        <v>-11.16871091138779</v>
      </c>
    </row>
    <row r="2168">
      <c r="A2168" s="3" t="n">
        <v>45392.39925787037</v>
      </c>
      <c r="B2168" t="n">
        <v>0.009581097049999999</v>
      </c>
      <c r="C2168" t="n">
        <v>0.1932775275413758</v>
      </c>
      <c r="D2168" t="n">
        <v>2.173938172</v>
      </c>
      <c r="E2168" t="n">
        <v>1.027965787551984</v>
      </c>
      <c r="F2168" t="n">
        <v>-11.25035559305</v>
      </c>
      <c r="G2168" t="n">
        <v>-11.1278245187308</v>
      </c>
    </row>
    <row r="2169">
      <c r="A2169" s="3" t="n">
        <v>45392.39925844908</v>
      </c>
      <c r="B2169" t="n">
        <v>0.19392650375</v>
      </c>
      <c r="C2169" t="n">
        <v>0.2719849689430078</v>
      </c>
      <c r="D2169" t="n">
        <v>-3.10767835175</v>
      </c>
      <c r="E2169" t="n">
        <v>0.8551977826677181</v>
      </c>
      <c r="F2169" t="n">
        <v>-11.12585036465</v>
      </c>
      <c r="G2169" t="n">
        <v>-11.32050436638663</v>
      </c>
    </row>
    <row r="2170">
      <c r="A2170" s="3" t="n">
        <v>45392.39925900463</v>
      </c>
      <c r="B2170" t="n">
        <v>0.3447625874</v>
      </c>
      <c r="C2170" t="n">
        <v>0.3121326168259916</v>
      </c>
      <c r="D2170" t="n">
        <v>1.88902556955</v>
      </c>
      <c r="E2170" t="n">
        <v>1.374404649181589</v>
      </c>
      <c r="F2170" t="n">
        <v>-10.6661636459</v>
      </c>
      <c r="G2170" t="n">
        <v>-11.09050488925831</v>
      </c>
    </row>
    <row r="2171">
      <c r="A2171" s="3" t="n">
        <v>45392.39925956019</v>
      </c>
      <c r="B2171" t="n">
        <v>0.7038919170499999</v>
      </c>
      <c r="C2171" t="n">
        <v>-0.01760341679580432</v>
      </c>
      <c r="D2171" t="n">
        <v>3.01669225305</v>
      </c>
      <c r="E2171" t="n">
        <v>1.436799174065039</v>
      </c>
      <c r="F2171" t="n">
        <v>-10.73799735715</v>
      </c>
      <c r="G2171" t="n">
        <v>-11.10624840287474</v>
      </c>
    </row>
    <row r="2172">
      <c r="A2172" s="3" t="n">
        <v>45392.39926012731</v>
      </c>
      <c r="B2172" t="n">
        <v>0.1340765188</v>
      </c>
      <c r="C2172" t="n">
        <v>0.06010415777365979</v>
      </c>
      <c r="D2172" t="n">
        <v>1.34314820395</v>
      </c>
      <c r="E2172" t="n">
        <v>1.410920567681239</v>
      </c>
      <c r="F2172" t="n">
        <v>-11.15219102655</v>
      </c>
      <c r="G2172" t="n">
        <v>-10.78633008316577</v>
      </c>
    </row>
    <row r="2173">
      <c r="A2173" s="3" t="n">
        <v>45392.39926069444</v>
      </c>
      <c r="B2173" t="n">
        <v>-0.474053461</v>
      </c>
      <c r="C2173" t="n">
        <v>0.05199533834580432</v>
      </c>
      <c r="D2173" t="n">
        <v>2.74375357025</v>
      </c>
      <c r="E2173" t="n">
        <v>0.667183180152333</v>
      </c>
      <c r="F2173" t="n">
        <v>-10.97741691025</v>
      </c>
      <c r="G2173" t="n">
        <v>-10.94090867248325</v>
      </c>
    </row>
    <row r="2174">
      <c r="A2174" s="3" t="n">
        <v>45392.39926125</v>
      </c>
      <c r="B2174" t="n">
        <v>-0.62488954465</v>
      </c>
      <c r="C2174" t="n">
        <v>0.07462609197435918</v>
      </c>
      <c r="D2174" t="n">
        <v>-0.25378629535</v>
      </c>
      <c r="E2174" t="n">
        <v>0.3534705725694651</v>
      </c>
      <c r="F2174" t="n">
        <v>-10.77869495465</v>
      </c>
      <c r="G2174" t="n">
        <v>-10.97532676795924</v>
      </c>
    </row>
    <row r="2175">
      <c r="A2175" s="3" t="n">
        <v>45392.39926186343</v>
      </c>
      <c r="B2175" t="n">
        <v>0.06703825939999999</v>
      </c>
      <c r="C2175" t="n">
        <v>-0.07212377321235458</v>
      </c>
      <c r="D2175" t="n">
        <v>-2.09253317035</v>
      </c>
      <c r="E2175" t="n">
        <v>-1.289309581153383</v>
      </c>
      <c r="F2175" t="n">
        <v>-11.60229664825</v>
      </c>
      <c r="G2175" t="n">
        <v>-10.79082834094432</v>
      </c>
    </row>
    <row r="2176">
      <c r="A2176" s="3" t="n">
        <v>45392.39926238426</v>
      </c>
      <c r="B2176" t="n">
        <v>0.9935901646999999</v>
      </c>
      <c r="C2176" t="n">
        <v>-0.01772742862855491</v>
      </c>
      <c r="D2176" t="n">
        <v>-2.8898040087</v>
      </c>
      <c r="E2176" t="n">
        <v>-2.595884901168306</v>
      </c>
      <c r="F2176" t="n">
        <v>-9.45230631555</v>
      </c>
      <c r="G2176" t="n">
        <v>-10.66464910138779</v>
      </c>
    </row>
    <row r="2177">
      <c r="A2177" s="3" t="n">
        <v>45392.39926295139</v>
      </c>
      <c r="B2177" t="n">
        <v>0.19153368115</v>
      </c>
      <c r="C2177" t="n">
        <v>0.2375426425835671</v>
      </c>
      <c r="D2177" t="n">
        <v>-4.51546218585</v>
      </c>
      <c r="E2177" t="n">
        <v>-3.363898365030662</v>
      </c>
      <c r="F2177" t="n">
        <v>-11.5137131788</v>
      </c>
      <c r="G2177" t="n">
        <v>-10.21252431559805</v>
      </c>
    </row>
    <row r="2178">
      <c r="A2178" s="3" t="n">
        <v>45392.39926351852</v>
      </c>
      <c r="B2178" t="n">
        <v>0.26335758575</v>
      </c>
      <c r="C2178" t="n">
        <v>0.5453348681226123</v>
      </c>
      <c r="D2178" t="n">
        <v>-2.15717860715</v>
      </c>
      <c r="E2178" t="n">
        <v>-4.194545942351411</v>
      </c>
      <c r="F2178" t="n">
        <v>-9.74919283765</v>
      </c>
      <c r="G2178" t="n">
        <v>-10.12802983058954</v>
      </c>
    </row>
    <row r="2179">
      <c r="A2179" s="3" t="n">
        <v>45392.39926407408</v>
      </c>
      <c r="B2179" t="n">
        <v>-0.1699884711</v>
      </c>
      <c r="C2179" t="n">
        <v>0.9126365432618908</v>
      </c>
      <c r="D2179" t="n">
        <v>-5.0757062937</v>
      </c>
      <c r="E2179" t="n">
        <v>-4.213631832027867</v>
      </c>
      <c r="F2179" t="n">
        <v>-9.210493939849998</v>
      </c>
      <c r="G2179" t="n">
        <v>-9.772019701419257</v>
      </c>
    </row>
    <row r="2180">
      <c r="A2180" s="3" t="n">
        <v>45392.39926465278</v>
      </c>
      <c r="B2180" t="n">
        <v>1.61847970935</v>
      </c>
      <c r="C2180" t="n">
        <v>1.133093281285901</v>
      </c>
      <c r="D2180" t="n">
        <v>-3.93845851315</v>
      </c>
      <c r="E2180" t="n">
        <v>-3.786146562963997</v>
      </c>
      <c r="F2180" t="n">
        <v>-10.27351518655</v>
      </c>
      <c r="G2180" t="n">
        <v>-9.808580744224503</v>
      </c>
    </row>
    <row r="2181">
      <c r="A2181" s="3" t="n">
        <v>45392.39926520833</v>
      </c>
      <c r="B2181" t="n">
        <v>1.5251105947</v>
      </c>
      <c r="C2181" t="n">
        <v>1.321627247642778</v>
      </c>
      <c r="D2181" t="n">
        <v>-2.7652987803</v>
      </c>
      <c r="E2181" t="n">
        <v>-2.806326466438703</v>
      </c>
      <c r="F2181" t="n">
        <v>-8.856150255399999</v>
      </c>
      <c r="G2181" t="n">
        <v>-9.943408443270773</v>
      </c>
    </row>
    <row r="2182">
      <c r="A2182" s="3" t="n">
        <v>45392.39926577546</v>
      </c>
      <c r="B2182" t="n">
        <v>1.72142992105</v>
      </c>
      <c r="C2182" t="n">
        <v>1.36281467473765</v>
      </c>
      <c r="D2182" t="n">
        <v>-3.064578125</v>
      </c>
      <c r="E2182" t="n">
        <v>-1.635819169531473</v>
      </c>
      <c r="F2182" t="n">
        <v>-10.9965692977</v>
      </c>
      <c r="G2182" t="n">
        <v>-9.660334759140703</v>
      </c>
    </row>
    <row r="2183">
      <c r="A2183" s="3" t="n">
        <v>45392.39926633102</v>
      </c>
      <c r="B2183" t="n">
        <v>1.9033923118</v>
      </c>
      <c r="C2183" t="n">
        <v>1.313189642557696</v>
      </c>
      <c r="D2183" t="n">
        <v>-0.32561019995</v>
      </c>
      <c r="E2183" t="n">
        <v>-0.5383697692529154</v>
      </c>
      <c r="F2183" t="n">
        <v>-9.04529111395</v>
      </c>
      <c r="G2183" t="n">
        <v>-9.993189650352358</v>
      </c>
    </row>
    <row r="2184">
      <c r="A2184" s="3" t="n">
        <v>45392.3992674537</v>
      </c>
      <c r="B2184" t="n">
        <v>0.821208871</v>
      </c>
      <c r="C2184" t="n">
        <v>0.9745856084983709</v>
      </c>
      <c r="D2184" t="n">
        <v>1.85789926245</v>
      </c>
      <c r="E2184" t="n">
        <v>1.09268366554977</v>
      </c>
      <c r="F2184" t="n">
        <v>-11.45864883905</v>
      </c>
      <c r="G2184" t="n">
        <v>-10.03352277879035</v>
      </c>
    </row>
    <row r="2185">
      <c r="A2185" s="3" t="n">
        <v>45392.3992675</v>
      </c>
      <c r="B2185" t="n">
        <v>0.4118008468</v>
      </c>
      <c r="C2185" t="n">
        <v>0.4757098476177168</v>
      </c>
      <c r="D2185" t="n">
        <v>2.995147043</v>
      </c>
      <c r="E2185" t="n">
        <v>1.914340899330891</v>
      </c>
      <c r="F2185" t="n">
        <v>-9.184153277949999</v>
      </c>
      <c r="G2185" t="n">
        <v>-10.27258008018278</v>
      </c>
    </row>
    <row r="2186">
      <c r="A2186" s="3" t="n">
        <v>45392.39926803241</v>
      </c>
      <c r="B2186" t="n">
        <v>-0.3806745397</v>
      </c>
      <c r="C2186" t="n">
        <v>0.5605949527548966</v>
      </c>
      <c r="D2186" t="n">
        <v>2.05662121805</v>
      </c>
      <c r="E2186" t="n">
        <v>2.364835998193363</v>
      </c>
      <c r="F2186" t="n">
        <v>-9.6653950134</v>
      </c>
      <c r="G2186" t="n">
        <v>-10.33316629538115</v>
      </c>
    </row>
    <row r="2187">
      <c r="A2187" s="3" t="n">
        <v>45392.39926914352</v>
      </c>
      <c r="B2187" t="n">
        <v>0.7661445312499999</v>
      </c>
      <c r="C2187" t="n">
        <v>0.6625078997686499</v>
      </c>
      <c r="D2187" t="n">
        <v>2.66475119785</v>
      </c>
      <c r="E2187" t="n">
        <v>2.493006627760963</v>
      </c>
      <c r="F2187" t="n">
        <v>-11.3125984006</v>
      </c>
      <c r="G2187" t="n">
        <v>-10.32968911788744</v>
      </c>
    </row>
    <row r="2188">
      <c r="A2188" s="3" t="n">
        <v>45392.39926917824</v>
      </c>
      <c r="B2188" t="n">
        <v>0.1005573891</v>
      </c>
      <c r="C2188" t="n">
        <v>0.9318522967580446</v>
      </c>
      <c r="D2188" t="n">
        <v>2.4899672749</v>
      </c>
      <c r="E2188" t="n">
        <v>1.969686180172966</v>
      </c>
      <c r="F2188" t="n">
        <v>-10.00057650375</v>
      </c>
      <c r="G2188" t="n">
        <v>-10.35064515172042</v>
      </c>
    </row>
    <row r="2189">
      <c r="A2189" s="3" t="n">
        <v>45392.39927027778</v>
      </c>
      <c r="B2189" t="n">
        <v>1.78846818045</v>
      </c>
      <c r="C2189" t="n">
        <v>1.330522564972498</v>
      </c>
      <c r="D2189" t="n">
        <v>0.45968671875</v>
      </c>
      <c r="E2189" t="n">
        <v>1.621605561893011</v>
      </c>
      <c r="F2189" t="n">
        <v>-11.4083701445</v>
      </c>
      <c r="G2189" t="n">
        <v>-10.20762953998523</v>
      </c>
    </row>
    <row r="2190">
      <c r="A2190" s="3" t="n">
        <v>45392.3992703125</v>
      </c>
      <c r="B2190" t="n">
        <v>2.9305016062</v>
      </c>
      <c r="C2190" t="n">
        <v>1.391660352799887</v>
      </c>
      <c r="D2190" t="n">
        <v>0.8690947429499999</v>
      </c>
      <c r="E2190" t="n">
        <v>1.02517468694977</v>
      </c>
      <c r="F2190" t="n">
        <v>-9.054872210999999</v>
      </c>
      <c r="G2190" t="n">
        <v>-10.54827109417147</v>
      </c>
    </row>
    <row r="2191">
      <c r="A2191" s="3" t="n">
        <v>45392.39927084491</v>
      </c>
      <c r="B2191" t="n">
        <v>1.04386885925</v>
      </c>
      <c r="C2191" t="n">
        <v>1.36631690605047</v>
      </c>
      <c r="D2191" t="n">
        <v>0.8236016936</v>
      </c>
      <c r="E2191" t="n">
        <v>0.7732914303235452</v>
      </c>
      <c r="F2191" t="n">
        <v>-10.8696712467</v>
      </c>
      <c r="G2191" t="n">
        <v>-10.19239357193977</v>
      </c>
    </row>
    <row r="2192">
      <c r="A2192" s="3" t="n">
        <v>45392.39927149306</v>
      </c>
      <c r="B2192" t="n">
        <v>1.1635786358</v>
      </c>
      <c r="C2192" t="n">
        <v>1.091882057634735</v>
      </c>
      <c r="D2192" t="n">
        <v>0.6320680124499999</v>
      </c>
      <c r="E2192" t="n">
        <v>0.2939039517998841</v>
      </c>
      <c r="F2192" t="n">
        <v>-9.282317844449999</v>
      </c>
      <c r="G2192" t="n">
        <v>-10.22975887434163</v>
      </c>
    </row>
    <row r="2193">
      <c r="A2193" s="3" t="n">
        <v>45392.39927253472</v>
      </c>
      <c r="B2193" t="n">
        <v>0.36391497485</v>
      </c>
      <c r="C2193" t="n">
        <v>0.8893790555469724</v>
      </c>
      <c r="D2193" t="n">
        <v>1.1970977655</v>
      </c>
      <c r="E2193" t="n">
        <v>0.5033049606413766</v>
      </c>
      <c r="F2193" t="n">
        <v>-10.9247453931</v>
      </c>
      <c r="G2193" t="n">
        <v>-10.11615461750061</v>
      </c>
    </row>
    <row r="2194">
      <c r="A2194" s="3" t="n">
        <v>45392.39927256945</v>
      </c>
      <c r="B2194" t="n">
        <v>-0.56263693045</v>
      </c>
      <c r="C2194" t="n">
        <v>0.2070380633779726</v>
      </c>
      <c r="D2194" t="n">
        <v>-1.1875264751</v>
      </c>
      <c r="E2194" t="n">
        <v>0.5677307193376473</v>
      </c>
      <c r="F2194" t="n">
        <v>-10.26872954135</v>
      </c>
      <c r="G2194" t="n">
        <v>-9.952076264607953</v>
      </c>
    </row>
    <row r="2195">
      <c r="A2195" s="3" t="n">
        <v>45392.39927311343</v>
      </c>
      <c r="B2195" t="n">
        <v>0.42616758905</v>
      </c>
      <c r="C2195" t="n">
        <v>-0.2038045434188818</v>
      </c>
      <c r="D2195" t="n">
        <v>0.8523351781</v>
      </c>
      <c r="E2195" t="n">
        <v>0.4520456239507006</v>
      </c>
      <c r="F2195" t="n">
        <v>-8.60475678265</v>
      </c>
      <c r="G2195" t="n">
        <v>-9.54178084144991</v>
      </c>
    </row>
    <row r="2196">
      <c r="A2196" s="3" t="n">
        <v>45392.39927376158</v>
      </c>
      <c r="B2196" t="n">
        <v>0.09097629205</v>
      </c>
      <c r="C2196" t="n">
        <v>-0.3019769049483692</v>
      </c>
      <c r="D2196" t="n">
        <v>-0.08619064685</v>
      </c>
      <c r="E2196" t="n">
        <v>-0.07437635385955721</v>
      </c>
      <c r="F2196" t="n">
        <v>-11.0923410416</v>
      </c>
      <c r="G2196" t="n">
        <v>-9.027380193527646</v>
      </c>
    </row>
    <row r="2197">
      <c r="A2197" s="3" t="n">
        <v>45392.39927423611</v>
      </c>
      <c r="B2197" t="n">
        <v>-0.32321737735</v>
      </c>
      <c r="C2197" t="n">
        <v>-0.5887895058320529</v>
      </c>
      <c r="D2197" t="n">
        <v>1.7046703562</v>
      </c>
      <c r="E2197" t="n">
        <v>-0.7055916678053633</v>
      </c>
      <c r="F2197" t="n">
        <v>-7.3549875</v>
      </c>
      <c r="G2197" t="n">
        <v>-8.755758207790583</v>
      </c>
    </row>
    <row r="2198">
      <c r="A2198" s="3" t="n">
        <v>45392.39927480324</v>
      </c>
      <c r="B2198" t="n">
        <v>-1.52031514285</v>
      </c>
      <c r="C2198" t="n">
        <v>-0.5067443973911435</v>
      </c>
      <c r="D2198" t="n">
        <v>-2.1140783804</v>
      </c>
      <c r="E2198" t="n">
        <v>-1.047750441044758</v>
      </c>
      <c r="F2198" t="n">
        <v>-8.7172880914</v>
      </c>
      <c r="G2198" t="n">
        <v>-8.350350862463426</v>
      </c>
    </row>
    <row r="2199">
      <c r="A2199" s="3" t="n">
        <v>45392.39927591435</v>
      </c>
      <c r="B2199" t="n">
        <v>-0.1652028259</v>
      </c>
      <c r="C2199" t="n">
        <v>-0.5997282181349667</v>
      </c>
      <c r="D2199" t="n">
        <v>-1.55383427255</v>
      </c>
      <c r="E2199" t="n">
        <v>-1.375690211845225</v>
      </c>
      <c r="F2199" t="n">
        <v>-6.72052666495</v>
      </c>
      <c r="G2199" t="n">
        <v>-8.497413306046644</v>
      </c>
    </row>
    <row r="2200">
      <c r="A2200" s="3" t="n">
        <v>45392.39927594907</v>
      </c>
      <c r="B2200" t="n">
        <v>-0.6871323522</v>
      </c>
      <c r="C2200" t="n">
        <v>-0.7183831511785569</v>
      </c>
      <c r="D2200" t="n">
        <v>-3.55299832825</v>
      </c>
      <c r="E2200" t="n">
        <v>-1.933757997752919</v>
      </c>
      <c r="F2200" t="n">
        <v>-9.78749761255</v>
      </c>
      <c r="G2200" t="n">
        <v>-8.683759772251772</v>
      </c>
    </row>
    <row r="2201">
      <c r="A2201" s="3" t="n">
        <v>45392.39927650463</v>
      </c>
      <c r="B2201" t="n">
        <v>-0.6105228023999999</v>
      </c>
      <c r="C2201" t="n">
        <v>-0.2020665718737768</v>
      </c>
      <c r="D2201" t="n">
        <v>-1.67833950095</v>
      </c>
      <c r="E2201" t="n">
        <v>-2.003898930341381</v>
      </c>
      <c r="F2201" t="n">
        <v>-8.93994807965</v>
      </c>
      <c r="G2201" t="n">
        <v>-8.981850820711795</v>
      </c>
    </row>
    <row r="2202">
      <c r="A2202" s="3" t="n">
        <v>45392.39927706018</v>
      </c>
      <c r="B2202" t="n">
        <v>0.62967518985</v>
      </c>
      <c r="C2202" t="n">
        <v>0.178153478746271</v>
      </c>
      <c r="D2202" t="n">
        <v>-0.4022295564</v>
      </c>
      <c r="E2202" t="n">
        <v>-1.618253082011776</v>
      </c>
      <c r="F2202" t="n">
        <v>-9.636661528899999</v>
      </c>
      <c r="G2202" t="n">
        <v>-9.67599095013942</v>
      </c>
    </row>
    <row r="2203">
      <c r="A2203" s="3" t="n">
        <v>45392.39927761574</v>
      </c>
      <c r="B2203" t="n">
        <v>-0.5746108501</v>
      </c>
      <c r="C2203" t="n">
        <v>0.4140064286770408</v>
      </c>
      <c r="D2203" t="n">
        <v>-1.9680377486</v>
      </c>
      <c r="E2203" t="n">
        <v>-0.8957902044179513</v>
      </c>
      <c r="F2203" t="n">
        <v>-10.40041323755</v>
      </c>
      <c r="G2203" t="n">
        <v>-9.744238353482894</v>
      </c>
    </row>
    <row r="2204">
      <c r="A2204" s="3" t="n">
        <v>45392.39927875</v>
      </c>
      <c r="B2204" t="n">
        <v>1.20428603995</v>
      </c>
      <c r="C2204" t="n">
        <v>0.3564286605335674</v>
      </c>
      <c r="D2204" t="n">
        <v>-0.3088506351</v>
      </c>
      <c r="E2204" t="n">
        <v>-0.5146365790053626</v>
      </c>
      <c r="F2204" t="n">
        <v>-9.581597189149999</v>
      </c>
      <c r="G2204" t="n">
        <v>-10.0624541564583</v>
      </c>
    </row>
    <row r="2205">
      <c r="A2205" s="3" t="n">
        <v>45392.39927939815</v>
      </c>
      <c r="B2205" t="n">
        <v>2.1452046875</v>
      </c>
      <c r="C2205" t="n">
        <v>0.5215329398877637</v>
      </c>
      <c r="D2205" t="n">
        <v>0.6224967220500001</v>
      </c>
      <c r="E2205" t="n">
        <v>0.2736152502127049</v>
      </c>
      <c r="F2205" t="n">
        <v>-10.6996827756</v>
      </c>
      <c r="G2205" t="n">
        <v>-9.615826740921587</v>
      </c>
    </row>
    <row r="2206">
      <c r="A2206" s="3" t="n">
        <v>45392.39927987268</v>
      </c>
      <c r="B2206" t="n">
        <v>-0.6751682392</v>
      </c>
      <c r="C2206" t="n">
        <v>0.5822246280071112</v>
      </c>
      <c r="D2206" t="n">
        <v>1.4580723353</v>
      </c>
      <c r="E2206" t="n">
        <v>0.4148017045593252</v>
      </c>
      <c r="F2206" t="n">
        <v>-8.992619596799999</v>
      </c>
      <c r="G2206" t="n">
        <v>-9.846842840766577</v>
      </c>
    </row>
    <row r="2207">
      <c r="A2207" s="3" t="n">
        <v>45392.39928043981</v>
      </c>
      <c r="B2207" t="n">
        <v>-0.14605043845</v>
      </c>
      <c r="C2207" t="n">
        <v>0.7378034499059462</v>
      </c>
      <c r="D2207" t="n">
        <v>-0.6272823672499999</v>
      </c>
      <c r="E2207" t="n">
        <v>0.9992102438043153</v>
      </c>
      <c r="F2207" t="n">
        <v>-9.133874583399999</v>
      </c>
      <c r="G2207" t="n">
        <v>-9.669851255741051</v>
      </c>
    </row>
    <row r="2208">
      <c r="A2208" s="3" t="n">
        <v>45392.39928100695</v>
      </c>
      <c r="B2208" t="n">
        <v>0.6440419320999999</v>
      </c>
      <c r="C2208" t="n">
        <v>0.8474346190782076</v>
      </c>
      <c r="D2208" t="n">
        <v>1.13485495795</v>
      </c>
      <c r="E2208" t="n">
        <v>1.300823525485668</v>
      </c>
      <c r="F2208" t="n">
        <v>-10.2783106384</v>
      </c>
      <c r="G2208" t="n">
        <v>-9.716361910758652</v>
      </c>
    </row>
    <row r="2209">
      <c r="A2209" s="3" t="n">
        <v>45392.39928162037</v>
      </c>
      <c r="B2209" t="n">
        <v>1.5370747077</v>
      </c>
      <c r="C2209" t="n">
        <v>0.9356347376645715</v>
      </c>
      <c r="D2209" t="n">
        <v>2.3846242406</v>
      </c>
      <c r="E2209" t="n">
        <v>1.376967933760727</v>
      </c>
      <c r="F2209" t="n">
        <v>-9.10275808295</v>
      </c>
      <c r="G2209" t="n">
        <v>-10.13653146464117</v>
      </c>
    </row>
    <row r="2210">
      <c r="A2210" s="3" t="n">
        <v>45392.39928212963</v>
      </c>
      <c r="B2210" t="n">
        <v>1.41736493115</v>
      </c>
      <c r="C2210" t="n">
        <v>1.125485606818301</v>
      </c>
      <c r="D2210" t="n">
        <v>0.6105228023999999</v>
      </c>
      <c r="E2210" t="n">
        <v>1.279674673254666</v>
      </c>
      <c r="F2210" t="n">
        <v>-11.7076494892</v>
      </c>
      <c r="G2210" t="n">
        <v>-10.13985301585702</v>
      </c>
    </row>
    <row r="2211">
      <c r="A2211" s="3" t="n">
        <v>45392.39928269676</v>
      </c>
      <c r="B2211" t="n">
        <v>1.8986066666</v>
      </c>
      <c r="C2211" t="n">
        <v>1.495889863708746</v>
      </c>
      <c r="D2211" t="n">
        <v>2.47320771005</v>
      </c>
      <c r="E2211" t="n">
        <v>0.9546379680254108</v>
      </c>
      <c r="F2211" t="n">
        <v>-9.4666730578</v>
      </c>
      <c r="G2211" t="n">
        <v>-10.66779289850015</v>
      </c>
    </row>
    <row r="2212">
      <c r="A2212" s="3" t="n">
        <v>45392.39928326389</v>
      </c>
      <c r="B2212" t="n">
        <v>0.7374110467499999</v>
      </c>
      <c r="C2212" t="n">
        <v>1.691159878508746</v>
      </c>
      <c r="D2212" t="n">
        <v>-0.7469921438</v>
      </c>
      <c r="E2212" t="n">
        <v>0.6266984258181836</v>
      </c>
      <c r="F2212" t="n">
        <v>-11.6190562131</v>
      </c>
      <c r="G2212" t="n">
        <v>-10.87492219344024</v>
      </c>
    </row>
    <row r="2213">
      <c r="A2213" s="3" t="n">
        <v>45392.39928383102</v>
      </c>
      <c r="B2213" t="n">
        <v>2.16435707495</v>
      </c>
      <c r="C2213" t="n">
        <v>1.53401882754779</v>
      </c>
      <c r="D2213" t="n">
        <v>0.8571208232999998</v>
      </c>
      <c r="E2213" t="n">
        <v>-0.3122083954850826</v>
      </c>
      <c r="F2213" t="n">
        <v>-11.3987988541</v>
      </c>
      <c r="G2213" t="n">
        <v>-11.14666003023138</v>
      </c>
    </row>
    <row r="2214">
      <c r="A2214" s="3" t="n">
        <v>45392.39928438657</v>
      </c>
      <c r="B2214" t="n">
        <v>0.7685373538499999</v>
      </c>
      <c r="C2214" t="n">
        <v>1.201940444713407</v>
      </c>
      <c r="D2214" t="n">
        <v>-1.3551221236</v>
      </c>
      <c r="E2214" t="n">
        <v>-1.118735842780773</v>
      </c>
      <c r="F2214" t="n">
        <v>-9.797068902949999</v>
      </c>
      <c r="G2214" t="n">
        <v>-11.43267426922404</v>
      </c>
    </row>
    <row r="2215">
      <c r="A2215" s="3" t="n">
        <v>45392.39928498842</v>
      </c>
      <c r="B2215" t="n">
        <v>1.10133582825</v>
      </c>
      <c r="C2215" t="n">
        <v>0.9202956283491868</v>
      </c>
      <c r="D2215" t="n">
        <v>-1.977609039</v>
      </c>
      <c r="E2215" t="n">
        <v>-1.238529581627859</v>
      </c>
      <c r="F2215" t="n">
        <v>-12.5025176983</v>
      </c>
      <c r="G2215" t="n">
        <v>-11.13962212441472</v>
      </c>
    </row>
    <row r="2216">
      <c r="A2216" s="3" t="n">
        <v>45392.39928552083</v>
      </c>
      <c r="B2216" t="n">
        <v>1.630453629</v>
      </c>
      <c r="C2216" t="n">
        <v>0.5228582549158521</v>
      </c>
      <c r="D2216" t="n">
        <v>-1.74537776035</v>
      </c>
      <c r="E2216" t="n">
        <v>-1.637015375097557</v>
      </c>
      <c r="F2216" t="n">
        <v>-10.9558717002</v>
      </c>
      <c r="G2216" t="n">
        <v>-11.20340651905726</v>
      </c>
    </row>
    <row r="2217">
      <c r="A2217" s="3" t="n">
        <v>45392.39928608797</v>
      </c>
      <c r="B2217" t="n">
        <v>-0.7206514818999999</v>
      </c>
      <c r="C2217" t="n">
        <v>0.386803261622845</v>
      </c>
      <c r="D2217" t="n">
        <v>-1.99915424905</v>
      </c>
      <c r="E2217" t="n">
        <v>-1.294744728326461</v>
      </c>
      <c r="F2217" t="n">
        <v>-11.6166633905</v>
      </c>
      <c r="G2217" t="n">
        <v>-10.50950730404537</v>
      </c>
    </row>
    <row r="2218">
      <c r="A2218" s="3" t="n">
        <v>45392.39928664352</v>
      </c>
      <c r="B2218" t="n">
        <v>-0.3806745397</v>
      </c>
      <c r="C2218" t="n">
        <v>-0.1152709987325179</v>
      </c>
      <c r="D2218" t="n">
        <v>-0.5410917204</v>
      </c>
      <c r="E2218" t="n">
        <v>-1.071944132374479</v>
      </c>
      <c r="F2218" t="n">
        <v>-10.02930998825</v>
      </c>
      <c r="G2218" t="n">
        <v>-10.4721102043238</v>
      </c>
    </row>
    <row r="2219">
      <c r="A2219" s="3" t="n">
        <v>45392.39928721065</v>
      </c>
      <c r="B2219" t="n">
        <v>-0.1029502117</v>
      </c>
      <c r="C2219" t="n">
        <v>-0.262980681215735</v>
      </c>
      <c r="D2219" t="n">
        <v>0.8020564835499999</v>
      </c>
      <c r="E2219" t="n">
        <v>-0.2447173157357816</v>
      </c>
      <c r="F2219" t="n">
        <v>-9.119517647799999</v>
      </c>
      <c r="G2219" t="n">
        <v>-10.18881983666145</v>
      </c>
    </row>
    <row r="2220">
      <c r="A2220" s="3" t="n">
        <v>45392.3992877662</v>
      </c>
      <c r="B2220" t="n">
        <v>-0.4118008468</v>
      </c>
      <c r="C2220" t="n">
        <v>-0.5701198387271579</v>
      </c>
      <c r="D2220" t="n">
        <v>-0.9193734375</v>
      </c>
      <c r="E2220" t="n">
        <v>0.325409037898719</v>
      </c>
      <c r="F2220" t="n">
        <v>-10.09634824765</v>
      </c>
      <c r="G2220" t="n">
        <v>-9.899657480144199</v>
      </c>
    </row>
    <row r="2221">
      <c r="A2221" s="3" t="n">
        <v>45392.39928834491</v>
      </c>
      <c r="B2221" t="n">
        <v>0.1340765188</v>
      </c>
      <c r="C2221" t="n">
        <v>-0.5218404892329852</v>
      </c>
      <c r="D2221" t="n">
        <v>1.41736493115</v>
      </c>
      <c r="E2221" t="n">
        <v>1.01721088707343</v>
      </c>
      <c r="F2221" t="n">
        <v>-8.896857659549999</v>
      </c>
      <c r="G2221" t="n">
        <v>-9.717279186853172</v>
      </c>
    </row>
    <row r="2222">
      <c r="A2222" s="3" t="n">
        <v>45392.39928890047</v>
      </c>
      <c r="B2222" t="n">
        <v>-1.2880838642</v>
      </c>
      <c r="C2222" t="n">
        <v>-0.05897367276410273</v>
      </c>
      <c r="D2222" t="n">
        <v>1.434124496</v>
      </c>
      <c r="E2222" t="n">
        <v>1.678121491576928</v>
      </c>
      <c r="F2222" t="n">
        <v>-11.65737079465</v>
      </c>
      <c r="G2222" t="n">
        <v>-9.675690121435457</v>
      </c>
    </row>
    <row r="2223">
      <c r="A2223" s="3" t="n">
        <v>45392.39928946759</v>
      </c>
      <c r="B2223" t="n">
        <v>0.0622526142</v>
      </c>
      <c r="C2223" t="n">
        <v>-0.1737391146868304</v>
      </c>
      <c r="D2223" t="n">
        <v>2.0135209913</v>
      </c>
      <c r="E2223" t="n">
        <v>1.450304554127044</v>
      </c>
      <c r="F2223" t="n">
        <v>-8.856150255399999</v>
      </c>
      <c r="G2223" t="n">
        <v>-9.80906712206145</v>
      </c>
    </row>
    <row r="2224">
      <c r="A2224" s="3" t="n">
        <v>45392.399290625</v>
      </c>
      <c r="B2224" t="n">
        <v>-0.15322890625</v>
      </c>
      <c r="C2224" t="n">
        <v>-0.03695042853041974</v>
      </c>
      <c r="D2224" t="n">
        <v>1.3599077688</v>
      </c>
      <c r="E2224" t="n">
        <v>1.526009674772615</v>
      </c>
      <c r="F2224" t="n">
        <v>-10.5871612735</v>
      </c>
      <c r="G2224" t="n">
        <v>-9.899633523572637</v>
      </c>
    </row>
    <row r="2225">
      <c r="A2225" s="3" t="n">
        <v>45392.39929064815</v>
      </c>
      <c r="B2225" t="n">
        <v>1.11329994125</v>
      </c>
      <c r="C2225" t="n">
        <v>0.03949067091095577</v>
      </c>
      <c r="D2225" t="n">
        <v>2.638410535949999</v>
      </c>
      <c r="E2225" t="n">
        <v>1.256727020817369</v>
      </c>
      <c r="F2225" t="n">
        <v>-8.499413748349999</v>
      </c>
      <c r="G2225" t="n">
        <v>-9.994129145709817</v>
      </c>
    </row>
    <row r="2226">
      <c r="A2226" s="3" t="n">
        <v>45392.39929115741</v>
      </c>
      <c r="B2226" t="n">
        <v>0.32082455475</v>
      </c>
      <c r="C2226" t="n">
        <v>0.2086477026780891</v>
      </c>
      <c r="D2226" t="n">
        <v>0.8858543077999999</v>
      </c>
      <c r="E2226" t="n">
        <v>0.8396847596152701</v>
      </c>
      <c r="F2226" t="n">
        <v>-10.68053038815</v>
      </c>
      <c r="G2226" t="n">
        <v>-9.944787546288255</v>
      </c>
    </row>
    <row r="2227">
      <c r="A2227" s="3" t="n">
        <v>45392.39929230324</v>
      </c>
      <c r="B2227" t="n">
        <v>-1.1659714584</v>
      </c>
      <c r="C2227" t="n">
        <v>0.3505536313885791</v>
      </c>
      <c r="D2227" t="n">
        <v>-1.31202189685</v>
      </c>
      <c r="E2227" t="n">
        <v>1.297485949883686</v>
      </c>
      <c r="F2227" t="n">
        <v>-9.679761755649999</v>
      </c>
      <c r="G2227" t="n">
        <v>-9.615833553000144</v>
      </c>
    </row>
    <row r="2228">
      <c r="A2228" s="3" t="n">
        <v>45392.39929232639</v>
      </c>
      <c r="B2228" t="n">
        <v>1.20428603995</v>
      </c>
      <c r="C2228" t="n">
        <v>0.2079279311430075</v>
      </c>
      <c r="D2228" t="n">
        <v>2.36068620795</v>
      </c>
      <c r="E2228" t="n">
        <v>1.741540777096392</v>
      </c>
      <c r="F2228" t="n">
        <v>-10.3142225907</v>
      </c>
      <c r="G2228" t="n">
        <v>-9.852430208178234</v>
      </c>
    </row>
    <row r="2229">
      <c r="A2229" s="3" t="n">
        <v>45392.3992928588</v>
      </c>
      <c r="B2229" t="n">
        <v>-0.009581097049999999</v>
      </c>
      <c r="C2229" t="n">
        <v>0.3363003399636372</v>
      </c>
      <c r="D2229" t="n">
        <v>0.1652028259</v>
      </c>
      <c r="E2229" t="n">
        <v>2.063585814014574</v>
      </c>
      <c r="F2229" t="n">
        <v>-10.20169128195</v>
      </c>
      <c r="G2229" t="n">
        <v>-9.743553282401658</v>
      </c>
    </row>
    <row r="2230">
      <c r="A2230" s="3" t="n">
        <v>45392.3992934375</v>
      </c>
      <c r="B2230" t="n">
        <v>0.8978282274499999</v>
      </c>
      <c r="C2230" t="n">
        <v>0.4350368696096749</v>
      </c>
      <c r="D2230" t="n">
        <v>4.084508951599999</v>
      </c>
      <c r="E2230" t="n">
        <v>2.230254288332757</v>
      </c>
      <c r="F2230" t="n">
        <v>-8.59997113745</v>
      </c>
      <c r="G2230" t="n">
        <v>-10.12743484810422</v>
      </c>
    </row>
    <row r="2231">
      <c r="A2231" s="3" t="n">
        <v>45392.39929453703</v>
      </c>
      <c r="B2231" t="n">
        <v>0.0311263071</v>
      </c>
      <c r="C2231" t="n">
        <v>0.8584413607293729</v>
      </c>
      <c r="D2231" t="n">
        <v>5.035008696199999</v>
      </c>
      <c r="E2231" t="n">
        <v>2.446323476284389</v>
      </c>
      <c r="F2231" t="n">
        <v>-9.835383484500001</v>
      </c>
      <c r="G2231" t="n">
        <v>-9.895113823748163</v>
      </c>
    </row>
    <row r="2232">
      <c r="A2232" s="3" t="n">
        <v>45392.39929457176</v>
      </c>
      <c r="B2232" t="n">
        <v>0.83557561325</v>
      </c>
      <c r="C2232" t="n">
        <v>0.8773097896565293</v>
      </c>
      <c r="D2232" t="n">
        <v>1.22583125</v>
      </c>
      <c r="E2232" t="n">
        <v>1.760632884508979</v>
      </c>
      <c r="F2232" t="n">
        <v>-10.63983279065</v>
      </c>
      <c r="G2232" t="n">
        <v>-10.15724157786646</v>
      </c>
    </row>
    <row r="2233">
      <c r="A2233" s="3" t="n">
        <v>45392.39929511574</v>
      </c>
      <c r="B2233" t="n">
        <v>1.5993273219</v>
      </c>
      <c r="C2233" t="n">
        <v>0.736258799663988</v>
      </c>
      <c r="D2233" t="n">
        <v>-0.05506433975</v>
      </c>
      <c r="E2233" t="n">
        <v>0.9579665599130561</v>
      </c>
      <c r="F2233" t="n">
        <v>-10.29507020325</v>
      </c>
      <c r="G2233" t="n">
        <v>-9.92691317792497</v>
      </c>
    </row>
    <row r="2234">
      <c r="A2234" s="3" t="n">
        <v>45392.3992956713</v>
      </c>
      <c r="B2234" t="n">
        <v>0.9433114701499999</v>
      </c>
      <c r="C2234" t="n">
        <v>0.790253665940212</v>
      </c>
      <c r="D2234" t="n">
        <v>-0.1412549866</v>
      </c>
      <c r="E2234" t="n">
        <v>0.1470290689701635</v>
      </c>
      <c r="F2234" t="n">
        <v>-10.81699972955</v>
      </c>
      <c r="G2234" t="n">
        <v>-10.10226526937322</v>
      </c>
    </row>
    <row r="2235">
      <c r="A2235" s="3" t="n">
        <v>45392.39929623843</v>
      </c>
      <c r="B2235" t="n">
        <v>0.7278397563499999</v>
      </c>
      <c r="C2235" t="n">
        <v>0.6157165551115402</v>
      </c>
      <c r="D2235" t="n">
        <v>-1.5945416767</v>
      </c>
      <c r="E2235" t="n">
        <v>-1.122562059292777</v>
      </c>
      <c r="F2235" t="n">
        <v>-8.779540705599999</v>
      </c>
      <c r="G2235" t="n">
        <v>-9.94839447330504</v>
      </c>
    </row>
    <row r="2236">
      <c r="A2236" s="3" t="n">
        <v>45392.39929682871</v>
      </c>
      <c r="B2236" t="n">
        <v>-0.8667019203499999</v>
      </c>
      <c r="C2236" t="n">
        <v>0.4626384518220293</v>
      </c>
      <c r="D2236" t="n">
        <v>-3.0023255108</v>
      </c>
      <c r="E2236" t="n">
        <v>-1.993342905981707</v>
      </c>
      <c r="F2236" t="n">
        <v>-10.33816062335</v>
      </c>
      <c r="G2236" t="n">
        <v>-9.420357804284059</v>
      </c>
    </row>
    <row r="2237">
      <c r="A2237" s="3" t="n">
        <v>45392.39929737269</v>
      </c>
      <c r="B2237" t="n">
        <v>1.07260234375</v>
      </c>
      <c r="C2237" t="n">
        <v>0.1355706727952218</v>
      </c>
      <c r="D2237" t="n">
        <v>0.6320680124499999</v>
      </c>
      <c r="E2237" t="n">
        <v>-2.064822777755367</v>
      </c>
      <c r="F2237" t="n">
        <v>-8.133105950899999</v>
      </c>
      <c r="G2237" t="n">
        <v>-9.152463945699676</v>
      </c>
    </row>
    <row r="2238">
      <c r="A2238" s="3" t="n">
        <v>45392.39929793982</v>
      </c>
      <c r="B2238" t="n">
        <v>-0.11492413135</v>
      </c>
      <c r="C2238" t="n">
        <v>-0.05382739886853163</v>
      </c>
      <c r="D2238" t="n">
        <v>-3.2656929032</v>
      </c>
      <c r="E2238" t="n">
        <v>-2.064515228410146</v>
      </c>
      <c r="F2238" t="n">
        <v>-10.3166154133</v>
      </c>
      <c r="G2238" t="n">
        <v>-9.105315561260864</v>
      </c>
    </row>
    <row r="2239">
      <c r="A2239" s="3" t="n">
        <v>45392.39929849537</v>
      </c>
      <c r="B2239" t="n">
        <v>-0.16040737405</v>
      </c>
      <c r="C2239" t="n">
        <v>-0.1291635014466204</v>
      </c>
      <c r="D2239" t="n">
        <v>-2.3894098858</v>
      </c>
      <c r="E2239" t="n">
        <v>-2.166304620777629</v>
      </c>
      <c r="F2239" t="n">
        <v>-7.560887923399999</v>
      </c>
      <c r="G2239" t="n">
        <v>-9.077584298103403</v>
      </c>
    </row>
    <row r="2240">
      <c r="A2240" s="3" t="n">
        <v>45392.3992990625</v>
      </c>
      <c r="B2240" t="n">
        <v>-0.28730542505</v>
      </c>
      <c r="C2240" t="n">
        <v>-0.1128445272075761</v>
      </c>
      <c r="D2240" t="n">
        <v>-2.710234440549999</v>
      </c>
      <c r="E2240" t="n">
        <v>-1.688407638757347</v>
      </c>
      <c r="F2240" t="n">
        <v>-9.1985200202</v>
      </c>
      <c r="G2240" t="n">
        <v>-9.1512519443407</v>
      </c>
    </row>
    <row r="2241">
      <c r="A2241" s="3" t="n">
        <v>45392.39930018518</v>
      </c>
      <c r="B2241" t="n">
        <v>-0.0023928226</v>
      </c>
      <c r="C2241" t="n">
        <v>0.08670059265000024</v>
      </c>
      <c r="D2241" t="n">
        <v>-0.8379684358499999</v>
      </c>
      <c r="E2241" t="n">
        <v>-1.693693423107347</v>
      </c>
      <c r="F2241" t="n">
        <v>-10.2160580242</v>
      </c>
      <c r="G2241" t="n">
        <v>-9.110250157816109</v>
      </c>
    </row>
    <row r="2242">
      <c r="A2242" s="3" t="n">
        <v>45392.39930020833</v>
      </c>
      <c r="B2242" t="n">
        <v>0.1987219556</v>
      </c>
      <c r="C2242" t="n">
        <v>0.02604721675769233</v>
      </c>
      <c r="D2242" t="n">
        <v>-1.0271092944</v>
      </c>
      <c r="E2242" t="n">
        <v>-1.701233045367371</v>
      </c>
      <c r="F2242" t="n">
        <v>-9.5049778327</v>
      </c>
      <c r="G2242" t="n">
        <v>-9.591936392821472</v>
      </c>
    </row>
    <row r="2243">
      <c r="A2243" s="3" t="n">
        <v>45392.39930131944</v>
      </c>
      <c r="B2243" t="n">
        <v>-0.15322890625</v>
      </c>
      <c r="C2243" t="n">
        <v>0.2282375261523317</v>
      </c>
      <c r="D2243" t="n">
        <v>-1.7310110181</v>
      </c>
      <c r="E2243" t="n">
        <v>-1.140677364931122</v>
      </c>
      <c r="F2243" t="n">
        <v>-9.066846130649999</v>
      </c>
      <c r="G2243" t="n">
        <v>-9.429370915710399</v>
      </c>
    </row>
    <row r="2244">
      <c r="A2244" s="3" t="n">
        <v>45392.39930188657</v>
      </c>
      <c r="B2244" t="n">
        <v>0.6392562868999999</v>
      </c>
      <c r="C2244" t="n">
        <v>0.1965097216596742</v>
      </c>
      <c r="D2244" t="n">
        <v>-0.04549304934999999</v>
      </c>
      <c r="E2244" t="n">
        <v>-1.352394114732055</v>
      </c>
      <c r="F2244" t="n">
        <v>-9.119517647799999</v>
      </c>
      <c r="G2244" t="n">
        <v>-9.714733366797578</v>
      </c>
    </row>
    <row r="2245">
      <c r="A2245" s="3" t="n">
        <v>45392.39930247685</v>
      </c>
      <c r="B2245" t="n">
        <v>0.7541706116</v>
      </c>
      <c r="C2245" t="n">
        <v>0.5023212096326355</v>
      </c>
      <c r="D2245" t="n">
        <v>-2.84909660455</v>
      </c>
      <c r="E2245" t="n">
        <v>-1.189911342655248</v>
      </c>
      <c r="F2245" t="n">
        <v>-10.26633671875</v>
      </c>
      <c r="G2245" t="n">
        <v>-9.471512628145364</v>
      </c>
    </row>
    <row r="2246">
      <c r="A2246" s="3" t="n">
        <v>45392.39930300926</v>
      </c>
      <c r="B2246" t="n">
        <v>0.11731695395</v>
      </c>
      <c r="C2246" t="n">
        <v>0.3475573226347328</v>
      </c>
      <c r="D2246" t="n">
        <v>-0.1053430343</v>
      </c>
      <c r="E2246" t="n">
        <v>-1.154964122406414</v>
      </c>
      <c r="F2246" t="n">
        <v>-10.2208436694</v>
      </c>
      <c r="G2246" t="n">
        <v>-9.483360912950609</v>
      </c>
    </row>
    <row r="2247">
      <c r="A2247" s="3" t="n">
        <v>45392.39930357639</v>
      </c>
      <c r="B2247" t="n">
        <v>0.14605043845</v>
      </c>
      <c r="C2247" t="n">
        <v>0.3488072704715628</v>
      </c>
      <c r="D2247" t="n">
        <v>-1.41975775375</v>
      </c>
      <c r="E2247" t="n">
        <v>-0.5123689569229617</v>
      </c>
      <c r="F2247" t="n">
        <v>-8.087612901549999</v>
      </c>
      <c r="G2247" t="n">
        <v>-9.357974891937205</v>
      </c>
    </row>
    <row r="2248">
      <c r="A2248" s="3" t="n">
        <v>45392.39930414352</v>
      </c>
      <c r="B2248" t="n">
        <v>0.2011147782</v>
      </c>
      <c r="C2248" t="n">
        <v>0.4755539470279734</v>
      </c>
      <c r="D2248" t="n">
        <v>-1.38384580145</v>
      </c>
      <c r="E2248" t="n">
        <v>-0.3660705405261082</v>
      </c>
      <c r="F2248" t="n">
        <v>-10.09395542505</v>
      </c>
      <c r="G2248" t="n">
        <v>-9.676541699832779</v>
      </c>
    </row>
    <row r="2249">
      <c r="A2249" s="3" t="n">
        <v>45392.39930469907</v>
      </c>
      <c r="B2249" t="n">
        <v>1.561022547</v>
      </c>
      <c r="C2249" t="n">
        <v>0.3867115271555955</v>
      </c>
      <c r="D2249" t="n">
        <v>1.75255622815</v>
      </c>
      <c r="E2249" t="n">
        <v>-0.1091326758935901</v>
      </c>
      <c r="F2249" t="n">
        <v>-9.3302037164</v>
      </c>
      <c r="G2249" t="n">
        <v>-9.748831797486623</v>
      </c>
    </row>
    <row r="2250">
      <c r="A2250" s="3" t="n">
        <v>45392.39930527778</v>
      </c>
      <c r="B2250" t="n">
        <v>-1.20428603995</v>
      </c>
      <c r="C2250" t="n">
        <v>0.3986376708184161</v>
      </c>
      <c r="D2250" t="n">
        <v>0.7374110467499999</v>
      </c>
      <c r="E2250" t="n">
        <v>0.874771558896506</v>
      </c>
      <c r="F2250" t="n">
        <v>-10.16099368445</v>
      </c>
      <c r="G2250" t="n">
        <v>-9.692403556169609</v>
      </c>
    </row>
    <row r="2251">
      <c r="A2251" s="3" t="n">
        <v>45392.39930583334</v>
      </c>
      <c r="B2251" t="n">
        <v>1.3311742843</v>
      </c>
      <c r="C2251" t="n">
        <v>0.4185549312497681</v>
      </c>
      <c r="D2251" t="n">
        <v>1.5945416767</v>
      </c>
      <c r="E2251" t="n">
        <v>1.06974522542005</v>
      </c>
      <c r="F2251" t="n">
        <v>-9.095569808500001</v>
      </c>
      <c r="G2251" t="n">
        <v>-9.958651040520191</v>
      </c>
    </row>
    <row r="2252">
      <c r="A2252" s="3" t="n">
        <v>45392.39930640046</v>
      </c>
      <c r="B2252" t="n">
        <v>0.7900825639</v>
      </c>
      <c r="C2252" t="n">
        <v>0.4589707875813533</v>
      </c>
      <c r="D2252" t="n">
        <v>-1.14203342575</v>
      </c>
      <c r="E2252" t="n">
        <v>1.730483470620518</v>
      </c>
      <c r="F2252" t="n">
        <v>-12.04043815695</v>
      </c>
      <c r="G2252" t="n">
        <v>-10.29348175454327</v>
      </c>
    </row>
    <row r="2253">
      <c r="A2253" s="3" t="n">
        <v>45392.39930695602</v>
      </c>
      <c r="B2253" t="n">
        <v>-0.2106860686</v>
      </c>
      <c r="C2253" t="n">
        <v>0.2911761715251757</v>
      </c>
      <c r="D2253" t="n">
        <v>2.8299442171</v>
      </c>
      <c r="E2253" t="n">
        <v>1.78452867312821</v>
      </c>
      <c r="F2253" t="n">
        <v>-9.236834601749999</v>
      </c>
      <c r="G2253" t="n">
        <v>-10.21056634591868</v>
      </c>
    </row>
    <row r="2254">
      <c r="A2254" s="3" t="n">
        <v>45392.39930758102</v>
      </c>
      <c r="B2254" t="n">
        <v>0.34715541</v>
      </c>
      <c r="C2254" t="n">
        <v>0.2330733475685321</v>
      </c>
      <c r="D2254" t="n">
        <v>2.97599465555</v>
      </c>
      <c r="E2254" t="n">
        <v>0.8374973509008183</v>
      </c>
      <c r="F2254" t="n">
        <v>-10.0532480209</v>
      </c>
      <c r="G2254" t="n">
        <v>-10.50804574744618</v>
      </c>
    </row>
    <row r="2255">
      <c r="A2255" s="3" t="n">
        <v>45392.3993080787</v>
      </c>
      <c r="B2255" t="n">
        <v>0.2035076008</v>
      </c>
      <c r="C2255" t="n">
        <v>0.42045218656457</v>
      </c>
      <c r="D2255" t="n">
        <v>-0.3423697648</v>
      </c>
      <c r="E2255" t="n">
        <v>-0.02463311611515151</v>
      </c>
      <c r="F2255" t="n">
        <v>-11.01332886255</v>
      </c>
      <c r="G2255" t="n">
        <v>-10.45494353777252</v>
      </c>
    </row>
    <row r="2256">
      <c r="A2256" s="3" t="n">
        <v>45392.3993086574</v>
      </c>
      <c r="B2256" t="n">
        <v>0.56502975305</v>
      </c>
      <c r="C2256" t="n">
        <v>0.1060195331347321</v>
      </c>
      <c r="D2256" t="n">
        <v>0.6440419320999999</v>
      </c>
      <c r="E2256" t="n">
        <v>-0.9663025324435927</v>
      </c>
      <c r="F2256" t="n">
        <v>-10.3812608501</v>
      </c>
      <c r="G2256" t="n">
        <v>-10.62871072370924</v>
      </c>
    </row>
    <row r="2257">
      <c r="A2257" s="3" t="n">
        <v>45392.39930921296</v>
      </c>
      <c r="B2257" t="n">
        <v>-0.3423697648</v>
      </c>
      <c r="C2257" t="n">
        <v>0.2645443046966208</v>
      </c>
      <c r="D2257" t="n">
        <v>-3.04542573755</v>
      </c>
      <c r="E2257" t="n">
        <v>-1.38302201999068</v>
      </c>
      <c r="F2257" t="n">
        <v>-10.5177301915</v>
      </c>
      <c r="G2257" t="n">
        <v>-10.53683299707625</v>
      </c>
    </row>
    <row r="2258">
      <c r="A2258" s="3" t="n">
        <v>45392.39930979167</v>
      </c>
      <c r="B2258" t="n">
        <v>0.9265519052999999</v>
      </c>
      <c r="C2258" t="n">
        <v>0.3733147288826351</v>
      </c>
      <c r="D2258" t="n">
        <v>-4.8410723858</v>
      </c>
      <c r="E2258" t="n">
        <v>-2.331851982409098</v>
      </c>
      <c r="F2258" t="n">
        <v>-11.228810383</v>
      </c>
      <c r="G2258" t="n">
        <v>-10.7962214041019</v>
      </c>
    </row>
    <row r="2259">
      <c r="A2259" s="3" t="n">
        <v>45392.39931034722</v>
      </c>
      <c r="B2259" t="n">
        <v>0.2394195531</v>
      </c>
      <c r="C2259" t="n">
        <v>0.602589794033102</v>
      </c>
      <c r="D2259" t="n">
        <v>-2.32477425565</v>
      </c>
      <c r="E2259" t="n">
        <v>-2.100089914243712</v>
      </c>
      <c r="F2259" t="n">
        <v>-9.847347597500001</v>
      </c>
      <c r="G2259" t="n">
        <v>-10.53727397629572</v>
      </c>
    </row>
    <row r="2260">
      <c r="A2260" s="3" t="n">
        <v>45392.39931091435</v>
      </c>
      <c r="B2260" t="n">
        <v>0.25617911795</v>
      </c>
      <c r="C2260" t="n">
        <v>0.6828873528721464</v>
      </c>
      <c r="D2260" t="n">
        <v>-0.751777789</v>
      </c>
      <c r="E2260" t="n">
        <v>-1.671812935352103</v>
      </c>
      <c r="F2260" t="n">
        <v>-11.1976840759</v>
      </c>
      <c r="G2260" t="n">
        <v>-10.37561708873604</v>
      </c>
    </row>
    <row r="2261">
      <c r="A2261" s="3" t="n">
        <v>45392.3993114699</v>
      </c>
      <c r="B2261" t="n">
        <v>1.21625015295</v>
      </c>
      <c r="C2261" t="n">
        <v>0.5513517850917264</v>
      </c>
      <c r="D2261" t="n">
        <v>0.1771669389</v>
      </c>
      <c r="E2261" t="n">
        <v>-1.628638804407581</v>
      </c>
      <c r="F2261" t="n">
        <v>-10.0748030376</v>
      </c>
      <c r="G2261" t="n">
        <v>-10.16640572084653</v>
      </c>
    </row>
    <row r="2262">
      <c r="A2262" s="3" t="n">
        <v>45392.39931203704</v>
      </c>
      <c r="B2262" t="n">
        <v>0.52911780075</v>
      </c>
      <c r="C2262" t="n">
        <v>0.6497200738872979</v>
      </c>
      <c r="D2262" t="n">
        <v>-1.34075538135</v>
      </c>
      <c r="E2262" t="n">
        <v>-1.012173034951634</v>
      </c>
      <c r="F2262" t="n">
        <v>-9.6055352218</v>
      </c>
      <c r="G2262" t="n">
        <v>-10.00817556025248</v>
      </c>
    </row>
    <row r="2263">
      <c r="A2263" s="3" t="n">
        <v>45392.39931372686</v>
      </c>
      <c r="B2263" t="n">
        <v>1.34075538135</v>
      </c>
      <c r="C2263" t="n">
        <v>0.3749955292583926</v>
      </c>
      <c r="D2263" t="n">
        <v>0.45968671875</v>
      </c>
      <c r="E2263" t="n">
        <v>-0.7617972364472048</v>
      </c>
      <c r="F2263" t="n">
        <v>-9.435546750699999</v>
      </c>
      <c r="G2263" t="n">
        <v>-9.839603932913896</v>
      </c>
    </row>
    <row r="2264">
      <c r="A2264" s="3" t="n">
        <v>45392.39931375</v>
      </c>
      <c r="B2264" t="n">
        <v>-0.7781184509</v>
      </c>
      <c r="C2264" t="n">
        <v>0.2564012877200474</v>
      </c>
      <c r="D2264" t="n">
        <v>-3.0669709476</v>
      </c>
      <c r="E2264" t="n">
        <v>-1.164541584823896</v>
      </c>
      <c r="F2264" t="n">
        <v>-10.06043629535</v>
      </c>
      <c r="G2264" t="n">
        <v>-9.384343350775202</v>
      </c>
    </row>
    <row r="2265">
      <c r="A2265" s="3" t="n">
        <v>45392.39931378472</v>
      </c>
      <c r="B2265" t="n">
        <v>-0.35434368445</v>
      </c>
      <c r="C2265" t="n">
        <v>0.02394013570780893</v>
      </c>
      <c r="D2265" t="n">
        <v>-2.2194214147</v>
      </c>
      <c r="E2265" t="n">
        <v>-1.566516876962942</v>
      </c>
      <c r="F2265" t="n">
        <v>-8.942340902250001</v>
      </c>
      <c r="G2265" t="n">
        <v>-8.935823274647809</v>
      </c>
    </row>
    <row r="2266">
      <c r="A2266" s="3" t="n">
        <v>45392.39931486111</v>
      </c>
      <c r="B2266" t="n">
        <v>0.73980386935</v>
      </c>
      <c r="C2266" t="n">
        <v>-0.1406128681885785</v>
      </c>
      <c r="D2266" t="n">
        <v>-0.2370267305</v>
      </c>
      <c r="E2266" t="n">
        <v>-1.347757740917836</v>
      </c>
      <c r="F2266" t="n">
        <v>-9.761156950649999</v>
      </c>
      <c r="G2266" t="n">
        <v>-9.064713447157251</v>
      </c>
    </row>
    <row r="2267">
      <c r="A2267" s="3" t="n">
        <v>45392.39931489583</v>
      </c>
      <c r="B2267" t="n">
        <v>-0.8499423555</v>
      </c>
      <c r="C2267" t="n">
        <v>-0.1632215168508164</v>
      </c>
      <c r="D2267" t="n">
        <v>-0.86430909775</v>
      </c>
      <c r="E2267" t="n">
        <v>-1.017297523911425</v>
      </c>
      <c r="F2267" t="n">
        <v>-8.4467422312</v>
      </c>
      <c r="G2267" t="n">
        <v>-9.140240036482309</v>
      </c>
    </row>
    <row r="2268">
      <c r="A2268" s="3" t="n">
        <v>45392.39931542824</v>
      </c>
      <c r="B2268" t="n">
        <v>0.05506433975</v>
      </c>
      <c r="C2268" t="n">
        <v>-0.2484018958762245</v>
      </c>
      <c r="D2268" t="n">
        <v>-1.1492217002</v>
      </c>
      <c r="E2268" t="n">
        <v>-0.5290033669740108</v>
      </c>
      <c r="F2268" t="n">
        <v>-7.36935424225</v>
      </c>
      <c r="G2268" t="n">
        <v>-9.209901151859816</v>
      </c>
    </row>
    <row r="2269">
      <c r="A2269" s="3" t="n">
        <v>45392.3993159838</v>
      </c>
      <c r="B2269" t="n">
        <v>0.04069759749999999</v>
      </c>
      <c r="C2269" t="n">
        <v>0.1921600723465041</v>
      </c>
      <c r="D2269" t="n">
        <v>0.1747741163</v>
      </c>
      <c r="E2269" t="n">
        <v>0.8017989961243612</v>
      </c>
      <c r="F2269" t="n">
        <v>-10.47462996475</v>
      </c>
      <c r="G2269" t="n">
        <v>-9.196741701948044</v>
      </c>
    </row>
    <row r="2270">
      <c r="A2270" s="3" t="n">
        <v>45392.39931824074</v>
      </c>
      <c r="B2270" t="n">
        <v>0.46207954135</v>
      </c>
      <c r="C2270" t="n">
        <v>0.2084786351177162</v>
      </c>
      <c r="D2270" t="n">
        <v>2.4923600975</v>
      </c>
      <c r="E2270" t="n">
        <v>1.643291471082289</v>
      </c>
      <c r="F2270" t="n">
        <v>-10.8337592944</v>
      </c>
      <c r="G2270" t="n">
        <v>-9.573932434950375</v>
      </c>
    </row>
    <row r="2271">
      <c r="A2271" s="3" t="n">
        <v>45392.39931826389</v>
      </c>
      <c r="B2271" t="n">
        <v>0.0287334845</v>
      </c>
      <c r="C2271" t="n">
        <v>0.5669172931520995</v>
      </c>
      <c r="D2271" t="n">
        <v>1.0845762634</v>
      </c>
      <c r="E2271" t="n">
        <v>2.353946502015042</v>
      </c>
      <c r="F2271" t="n">
        <v>-9.461887412599999</v>
      </c>
      <c r="G2271" t="n">
        <v>-9.897015490912498</v>
      </c>
    </row>
    <row r="2272">
      <c r="A2272" s="3" t="n">
        <v>45392.39931829861</v>
      </c>
      <c r="B2272" t="n">
        <v>0.52433215555</v>
      </c>
      <c r="C2272" t="n">
        <v>0.7027391670588599</v>
      </c>
      <c r="D2272" t="n">
        <v>3.85706331815</v>
      </c>
      <c r="E2272" t="n">
        <v>2.987283732712013</v>
      </c>
      <c r="F2272" t="n">
        <v>-9.804257177399998</v>
      </c>
      <c r="G2272" t="n">
        <v>-10.4261332916625</v>
      </c>
    </row>
    <row r="2273">
      <c r="A2273" s="3" t="n">
        <v>45392.39931832176</v>
      </c>
      <c r="B2273" t="n">
        <v>1.7094560014</v>
      </c>
      <c r="C2273" t="n">
        <v>0.5867860003792558</v>
      </c>
      <c r="D2273" t="n">
        <v>4.5274361055</v>
      </c>
      <c r="E2273" t="n">
        <v>2.806804363466441</v>
      </c>
      <c r="F2273" t="n">
        <v>-10.1155006351</v>
      </c>
      <c r="G2273" t="n">
        <v>-10.82327449969397</v>
      </c>
    </row>
    <row r="2274">
      <c r="A2274" s="3" t="n">
        <v>45392.39931880787</v>
      </c>
      <c r="B2274" t="n">
        <v>0.1053430343</v>
      </c>
      <c r="C2274" t="n">
        <v>0.525770509935316</v>
      </c>
      <c r="D2274" t="n">
        <v>2.50194119455</v>
      </c>
      <c r="E2274" t="n">
        <v>2.283072310890333</v>
      </c>
      <c r="F2274" t="n">
        <v>-11.7172207796</v>
      </c>
      <c r="G2274" t="n">
        <v>-10.82940290158628</v>
      </c>
    </row>
    <row r="2275">
      <c r="A2275" s="3" t="n">
        <v>45392.399319375</v>
      </c>
      <c r="B2275" t="n">
        <v>1.54665580475</v>
      </c>
      <c r="C2275" t="n">
        <v>0.4623388118029151</v>
      </c>
      <c r="D2275" t="n">
        <v>1.9704305712</v>
      </c>
      <c r="E2275" t="n">
        <v>2.294670057504435</v>
      </c>
      <c r="F2275" t="n">
        <v>-11.2431673186</v>
      </c>
      <c r="G2275" t="n">
        <v>-11.07382962959525</v>
      </c>
    </row>
    <row r="2276">
      <c r="A2276" s="3" t="n">
        <v>45392.39931994213</v>
      </c>
      <c r="B2276" t="n">
        <v>-1.3982125437</v>
      </c>
      <c r="C2276" t="n">
        <v>0.4247679126409103</v>
      </c>
      <c r="D2276" t="n">
        <v>0.62488954465</v>
      </c>
      <c r="E2276" t="n">
        <v>2.514115018988469</v>
      </c>
      <c r="F2276" t="n">
        <v>-11.56159905075</v>
      </c>
      <c r="G2276" t="n">
        <v>-11.37193846260936</v>
      </c>
    </row>
    <row r="2277">
      <c r="A2277" s="3" t="n">
        <v>45392.39932049769</v>
      </c>
      <c r="B2277" t="n">
        <v>0.51954651035</v>
      </c>
      <c r="C2277" t="n">
        <v>0.3925888650923088</v>
      </c>
      <c r="D2277" t="n">
        <v>-0.04069759749999999</v>
      </c>
      <c r="E2277" t="n">
        <v>2.183854272443362</v>
      </c>
      <c r="F2277" t="n">
        <v>-11.72680187665</v>
      </c>
      <c r="G2277" t="n">
        <v>-11.96886044726961</v>
      </c>
    </row>
    <row r="2278">
      <c r="A2278" s="3" t="n">
        <v>45392.39932109954</v>
      </c>
      <c r="B2278" t="n">
        <v>0.6631943195500001</v>
      </c>
      <c r="C2278" t="n">
        <v>0.3930195804752924</v>
      </c>
      <c r="D2278" t="n">
        <v>3.4308957291</v>
      </c>
      <c r="E2278" t="n">
        <v>1.975223668539632</v>
      </c>
      <c r="F2278" t="n">
        <v>-11.48498950095</v>
      </c>
      <c r="G2278" t="n">
        <v>-12.02553616362836</v>
      </c>
    </row>
    <row r="2279">
      <c r="A2279" s="3" t="n">
        <v>45392.39932163194</v>
      </c>
      <c r="B2279" t="n">
        <v>0.82839714545</v>
      </c>
      <c r="C2279" t="n">
        <v>0.6332595547139879</v>
      </c>
      <c r="D2279" t="n">
        <v>5.3127330242</v>
      </c>
      <c r="E2279" t="n">
        <v>1.917092979067021</v>
      </c>
      <c r="F2279" t="n">
        <v>-11.7076494892</v>
      </c>
      <c r="G2279" t="n">
        <v>-12.07819773697241</v>
      </c>
    </row>
    <row r="2280">
      <c r="A2280" s="3" t="n">
        <v>45392.39932219907</v>
      </c>
      <c r="B2280" t="n">
        <v>0.7733229990499999</v>
      </c>
      <c r="C2280" t="n">
        <v>0.7251142620076942</v>
      </c>
      <c r="D2280" t="n">
        <v>1.4365173186</v>
      </c>
      <c r="E2280" t="n">
        <v>1.695558949680425</v>
      </c>
      <c r="F2280" t="n">
        <v>-12.4929464079</v>
      </c>
      <c r="G2280" t="n">
        <v>-12.0949743320188</v>
      </c>
    </row>
    <row r="2281">
      <c r="A2281" s="3" t="n">
        <v>45392.39932276621</v>
      </c>
      <c r="B2281" t="n">
        <v>1.17315973285</v>
      </c>
      <c r="C2281" t="n">
        <v>1.041990280002917</v>
      </c>
      <c r="D2281" t="n">
        <v>-0.2753315054</v>
      </c>
      <c r="E2281" t="n">
        <v>1.27490946429033</v>
      </c>
      <c r="F2281" t="n">
        <v>-13.9198924361</v>
      </c>
      <c r="G2281" t="n">
        <v>-11.97816558656017</v>
      </c>
    </row>
    <row r="2282">
      <c r="A2282" s="3" t="n">
        <v>45392.39932388889</v>
      </c>
      <c r="B2282" t="n">
        <v>0.7134730141</v>
      </c>
      <c r="C2282" t="n">
        <v>0.8220962242393962</v>
      </c>
      <c r="D2282" t="n">
        <v>-0.682346707</v>
      </c>
      <c r="E2282" t="n">
        <v>0.2161253761700473</v>
      </c>
      <c r="F2282" t="n">
        <v>-9.921574131349999</v>
      </c>
      <c r="G2282" t="n">
        <v>-11.86935947896938</v>
      </c>
    </row>
    <row r="2283">
      <c r="A2283" s="3" t="n">
        <v>45392.39932445602</v>
      </c>
      <c r="B2283" t="n">
        <v>0.7230443045</v>
      </c>
      <c r="C2283" t="n">
        <v>0.7825772534853169</v>
      </c>
      <c r="D2283" t="n">
        <v>-0.80444930615</v>
      </c>
      <c r="E2283" t="n">
        <v>-1.193507022884619</v>
      </c>
      <c r="F2283" t="n">
        <v>-11.923121203</v>
      </c>
      <c r="G2283" t="n">
        <v>-11.42917169502136</v>
      </c>
    </row>
    <row r="2284">
      <c r="A2284" s="3" t="n">
        <v>45392.39932501157</v>
      </c>
      <c r="B2284" t="n">
        <v>0.7230443045</v>
      </c>
      <c r="C2284" t="n">
        <v>0.5946398011884632</v>
      </c>
      <c r="D2284" t="n">
        <v>-1.24019799225</v>
      </c>
      <c r="E2284" t="n">
        <v>-2.493970079689984</v>
      </c>
      <c r="F2284" t="n">
        <v>-10.4482991095</v>
      </c>
      <c r="G2284" t="n">
        <v>-10.91324582728255</v>
      </c>
    </row>
    <row r="2285">
      <c r="A2285" s="3" t="n">
        <v>45392.39932556713</v>
      </c>
      <c r="B2285" t="n">
        <v>0.3830673623</v>
      </c>
      <c r="C2285" t="n">
        <v>0.4537510438184161</v>
      </c>
      <c r="D2285" t="n">
        <v>-2.7892466196</v>
      </c>
      <c r="E2285" t="n">
        <v>-2.836218004293015</v>
      </c>
      <c r="F2285" t="n">
        <v>-10.74517582495</v>
      </c>
      <c r="G2285" t="n">
        <v>-10.09148819535038</v>
      </c>
    </row>
    <row r="2286">
      <c r="A2286" s="3" t="n">
        <v>45392.39932614583</v>
      </c>
      <c r="B2286" t="n">
        <v>0.2442051983</v>
      </c>
      <c r="C2286" t="n">
        <v>0.2980211446472035</v>
      </c>
      <c r="D2286" t="n">
        <v>-4.1275993717</v>
      </c>
      <c r="E2286" t="n">
        <v>-3.181162826224018</v>
      </c>
      <c r="F2286" t="n">
        <v>-10.12986737735</v>
      </c>
      <c r="G2286" t="n">
        <v>-9.653600013679046</v>
      </c>
    </row>
    <row r="2287">
      <c r="A2287" s="3" t="n">
        <v>45392.39932671296</v>
      </c>
      <c r="B2287" t="n">
        <v>0.4477127990999999</v>
      </c>
      <c r="C2287" t="n">
        <v>0.2075227267656183</v>
      </c>
      <c r="D2287" t="n">
        <v>-3.45483376175</v>
      </c>
      <c r="E2287" t="n">
        <v>-3.330401660327515</v>
      </c>
      <c r="F2287" t="n">
        <v>-8.4754757157</v>
      </c>
      <c r="G2287" t="n">
        <v>-9.488997725080095</v>
      </c>
    </row>
    <row r="2288">
      <c r="A2288" s="3" t="n">
        <v>45392.39932726852</v>
      </c>
      <c r="B2288" t="n">
        <v>-0.3040649899</v>
      </c>
      <c r="C2288" t="n">
        <v>-0.02137072482983707</v>
      </c>
      <c r="D2288" t="n">
        <v>-4.381385667049999</v>
      </c>
      <c r="E2288" t="n">
        <v>-3.206449764724485</v>
      </c>
      <c r="F2288" t="n">
        <v>-9.294291764099999</v>
      </c>
      <c r="G2288" t="n">
        <v>-8.885681484589302</v>
      </c>
    </row>
    <row r="2289">
      <c r="A2289" s="3" t="n">
        <v>45392.39932784722</v>
      </c>
      <c r="B2289" t="n">
        <v>0.38786281415</v>
      </c>
      <c r="C2289" t="n">
        <v>0.104295574355245</v>
      </c>
      <c r="D2289" t="n">
        <v>-1.5586297244</v>
      </c>
      <c r="E2289" t="n">
        <v>-2.854624492000591</v>
      </c>
      <c r="F2289" t="n">
        <v>-8.21690377515</v>
      </c>
      <c r="G2289" t="n">
        <v>-8.907525008817624</v>
      </c>
    </row>
    <row r="2290">
      <c r="A2290" s="3" t="n">
        <v>45392.39932840277</v>
      </c>
      <c r="B2290" t="n">
        <v>0.15801455145</v>
      </c>
      <c r="C2290" t="n">
        <v>0.4305267478419593</v>
      </c>
      <c r="D2290" t="n">
        <v>-1.8698731821</v>
      </c>
      <c r="E2290" t="n">
        <v>-1.877131406081474</v>
      </c>
      <c r="F2290" t="n">
        <v>-9.947904986600001</v>
      </c>
      <c r="G2290" t="n">
        <v>-8.883745185549092</v>
      </c>
    </row>
    <row r="2291">
      <c r="A2291" s="3" t="n">
        <v>45392.39932898148</v>
      </c>
      <c r="B2291" t="n">
        <v>0.196329133</v>
      </c>
      <c r="C2291" t="n">
        <v>0.6954023984400952</v>
      </c>
      <c r="D2291" t="n">
        <v>-0.8906399529999999</v>
      </c>
      <c r="E2291" t="n">
        <v>-0.988325113756879</v>
      </c>
      <c r="F2291" t="n">
        <v>-8.35576593915</v>
      </c>
      <c r="G2291" t="n">
        <v>-9.416177931170306</v>
      </c>
    </row>
    <row r="2292">
      <c r="A2292" s="3" t="n">
        <v>45392.39932952546</v>
      </c>
      <c r="B2292" t="n">
        <v>0.56502975305</v>
      </c>
      <c r="C2292" t="n">
        <v>1.090351191565155</v>
      </c>
      <c r="D2292" t="n">
        <v>-0.5841821404999999</v>
      </c>
      <c r="E2292" t="n">
        <v>-0.08501387170932406</v>
      </c>
      <c r="F2292" t="n">
        <v>-9.619901964049999</v>
      </c>
      <c r="G2292" t="n">
        <v>-9.901351858958419</v>
      </c>
    </row>
    <row r="2293">
      <c r="A2293" s="3" t="n">
        <v>45392.39933009259</v>
      </c>
      <c r="B2293" t="n">
        <v>2.53067467905</v>
      </c>
      <c r="C2293" t="n">
        <v>1.163499153930423</v>
      </c>
      <c r="D2293" t="n">
        <v>0.03591195229999999</v>
      </c>
      <c r="E2293" t="n">
        <v>0.3729478138729615</v>
      </c>
      <c r="F2293" t="n">
        <v>-10.9606573454</v>
      </c>
      <c r="G2293" t="n">
        <v>-10.4207257356935</v>
      </c>
    </row>
    <row r="2294">
      <c r="A2294" s="3" t="n">
        <v>45392.39933065973</v>
      </c>
      <c r="B2294" t="n">
        <v>1.6041129671</v>
      </c>
      <c r="C2294" t="n">
        <v>1.19814437964977</v>
      </c>
      <c r="D2294" t="n">
        <v>2.0422544758</v>
      </c>
      <c r="E2294" t="n">
        <v>0.6206451396645707</v>
      </c>
      <c r="F2294" t="n">
        <v>-10.44111083505</v>
      </c>
      <c r="G2294" t="n">
        <v>-10.55695009371809</v>
      </c>
    </row>
    <row r="2295">
      <c r="A2295" s="3" t="n">
        <v>45392.39933121527</v>
      </c>
      <c r="B2295" t="n">
        <v>0.8427638877</v>
      </c>
      <c r="C2295" t="n">
        <v>1.207598287420983</v>
      </c>
      <c r="D2295" t="n">
        <v>0.60333452795</v>
      </c>
      <c r="E2295" t="n">
        <v>1.089841291483803</v>
      </c>
      <c r="F2295" t="n">
        <v>-11.80341142645</v>
      </c>
      <c r="G2295" t="n">
        <v>-10.44461283776961</v>
      </c>
    </row>
    <row r="2296">
      <c r="A2296" s="3" t="n">
        <v>45392.39933178241</v>
      </c>
      <c r="B2296" t="n">
        <v>1.14681907095</v>
      </c>
      <c r="C2296" t="n">
        <v>0.9241838850665527</v>
      </c>
      <c r="D2296" t="n">
        <v>1.48679601315</v>
      </c>
      <c r="E2296" t="n">
        <v>0.8883258807712147</v>
      </c>
      <c r="F2296" t="n">
        <v>-9.923966953949998</v>
      </c>
      <c r="G2296" t="n">
        <v>-10.54924901605259</v>
      </c>
    </row>
    <row r="2297">
      <c r="A2297" s="3" t="n">
        <v>45392.39933236111</v>
      </c>
      <c r="B2297" t="n">
        <v>-0.58897759235</v>
      </c>
      <c r="C2297" t="n">
        <v>0.8164507484261095</v>
      </c>
      <c r="D2297" t="n">
        <v>-0.53151062335</v>
      </c>
      <c r="E2297" t="n">
        <v>0.9747854447088606</v>
      </c>
      <c r="F2297" t="n">
        <v>-10.74039017975</v>
      </c>
      <c r="G2297" t="n">
        <v>-10.0844614220245</v>
      </c>
    </row>
    <row r="2298">
      <c r="A2298" s="3" t="n">
        <v>45392.39933291667</v>
      </c>
      <c r="B2298" t="n">
        <v>1.2928695094</v>
      </c>
      <c r="C2298" t="n">
        <v>0.4902923133083928</v>
      </c>
      <c r="D2298" t="n">
        <v>1.88663274695</v>
      </c>
      <c r="E2298" t="n">
        <v>0.7721657686313541</v>
      </c>
      <c r="F2298" t="n">
        <v>-8.0971939986</v>
      </c>
      <c r="G2298" t="n">
        <v>-9.875775658571937</v>
      </c>
    </row>
    <row r="2299">
      <c r="A2299" s="3" t="n">
        <v>45392.39933348379</v>
      </c>
      <c r="B2299" t="n">
        <v>0.335191297</v>
      </c>
      <c r="C2299" t="n">
        <v>0.4526778442748264</v>
      </c>
      <c r="D2299" t="n">
        <v>0.69910627185</v>
      </c>
      <c r="E2299" t="n">
        <v>0.8208977784595595</v>
      </c>
      <c r="F2299" t="n">
        <v>-10.2184508468</v>
      </c>
      <c r="G2299" t="n">
        <v>-9.87459287142905</v>
      </c>
    </row>
    <row r="2300">
      <c r="A2300" s="3" t="n">
        <v>45392.39933403935</v>
      </c>
      <c r="B2300" t="n">
        <v>0.07901217904999999</v>
      </c>
      <c r="C2300" t="n">
        <v>0.2696907157481359</v>
      </c>
      <c r="D2300" t="n">
        <v>-0.7972708383499999</v>
      </c>
      <c r="E2300" t="n">
        <v>0.9139316154043151</v>
      </c>
      <c r="F2300" t="n">
        <v>-10.1777532493</v>
      </c>
      <c r="G2300" t="n">
        <v>-9.839522096533944</v>
      </c>
    </row>
    <row r="2301">
      <c r="A2301" s="3" t="n">
        <v>45392.39933516204</v>
      </c>
      <c r="B2301" t="n">
        <v>1.434124496</v>
      </c>
      <c r="C2301" t="n">
        <v>0.1008810771279723</v>
      </c>
      <c r="D2301" t="n">
        <v>2.23139533435</v>
      </c>
      <c r="E2301" t="n">
        <v>0.5443419733842674</v>
      </c>
      <c r="F2301" t="n">
        <v>-9.435546750699999</v>
      </c>
      <c r="G2301" t="n">
        <v>-10.23473226316973</v>
      </c>
    </row>
    <row r="2302">
      <c r="A2302" s="3" t="n">
        <v>45392.39933520833</v>
      </c>
      <c r="B2302" t="n">
        <v>-0.751777789</v>
      </c>
      <c r="C2302" t="n">
        <v>0.01574440513006997</v>
      </c>
      <c r="D2302" t="n">
        <v>0.1101286795</v>
      </c>
      <c r="E2302" t="n">
        <v>0.198198065612355</v>
      </c>
      <c r="F2302" t="n">
        <v>-11.31739385245</v>
      </c>
      <c r="G2302" t="n">
        <v>-10.07379057528033</v>
      </c>
    </row>
    <row r="2303">
      <c r="A2303" s="3" t="n">
        <v>45392.39933574074</v>
      </c>
      <c r="B2303" t="n">
        <v>-0.42377476645</v>
      </c>
      <c r="C2303" t="n">
        <v>-0.2129160413757582</v>
      </c>
      <c r="D2303" t="n">
        <v>1.14203342575</v>
      </c>
      <c r="E2303" t="n">
        <v>-0.5495572824383466</v>
      </c>
      <c r="F2303" t="n">
        <v>-10.20169128195</v>
      </c>
      <c r="G2303" t="n">
        <v>-10.20850859529</v>
      </c>
    </row>
    <row r="2304">
      <c r="A2304" s="3" t="n">
        <v>45392.39933629629</v>
      </c>
      <c r="B2304" t="n">
        <v>-0.7613588860499999</v>
      </c>
      <c r="C2304" t="n">
        <v>-0.1053389196216786</v>
      </c>
      <c r="D2304" t="n">
        <v>-1.908177957</v>
      </c>
      <c r="E2304" t="n">
        <v>-0.5612373226188827</v>
      </c>
      <c r="F2304" t="n">
        <v>-9.923966953949998</v>
      </c>
      <c r="G2304" t="n">
        <v>-9.621790624259001</v>
      </c>
    </row>
    <row r="2305">
      <c r="A2305" s="3" t="n">
        <v>45392.39933686343</v>
      </c>
      <c r="B2305" t="n">
        <v>0.1628100033</v>
      </c>
      <c r="C2305" t="n">
        <v>-0.1700439963980191</v>
      </c>
      <c r="D2305" t="n">
        <v>-2.15957142975</v>
      </c>
      <c r="E2305" t="n">
        <v>-0.8710878474103755</v>
      </c>
      <c r="F2305" t="n">
        <v>-9.7324332728</v>
      </c>
      <c r="G2305" t="n">
        <v>-9.698839850296995</v>
      </c>
    </row>
    <row r="2306">
      <c r="A2306" s="3" t="n">
        <v>45392.39933744213</v>
      </c>
      <c r="B2306" t="n">
        <v>0</v>
      </c>
      <c r="C2306" t="n">
        <v>-0.2104890440863643</v>
      </c>
      <c r="D2306" t="n">
        <v>-1.2306168952</v>
      </c>
      <c r="E2306" t="n">
        <v>-0.9378565268023337</v>
      </c>
      <c r="F2306" t="n">
        <v>-7.87692683295</v>
      </c>
      <c r="G2306" t="n">
        <v>-9.555260596209699</v>
      </c>
    </row>
    <row r="2307">
      <c r="A2307" s="3" t="n">
        <v>45392.39933799768</v>
      </c>
      <c r="B2307" t="n">
        <v>0.52433215555</v>
      </c>
      <c r="C2307" t="n">
        <v>-0.03250890759405601</v>
      </c>
      <c r="D2307" t="n">
        <v>-0.4932058484499999</v>
      </c>
      <c r="E2307" t="n">
        <v>-0.6339986880965053</v>
      </c>
      <c r="F2307" t="n">
        <v>-9.919181308749998</v>
      </c>
      <c r="G2307" t="n">
        <v>-9.302066403070189</v>
      </c>
    </row>
    <row r="2308">
      <c r="A2308" s="3" t="n">
        <v>45392.39933855324</v>
      </c>
      <c r="B2308" t="n">
        <v>0.0383047749</v>
      </c>
      <c r="C2308" t="n">
        <v>0.02235093264335671</v>
      </c>
      <c r="D2308" t="n">
        <v>1.00077843915</v>
      </c>
      <c r="E2308" t="n">
        <v>-0.628964744919116</v>
      </c>
      <c r="F2308" t="n">
        <v>-8.875302642849999</v>
      </c>
      <c r="G2308" t="n">
        <v>-9.278804457787089</v>
      </c>
    </row>
    <row r="2309">
      <c r="A2309" s="3" t="n">
        <v>45392.39933912037</v>
      </c>
      <c r="B2309" t="n">
        <v>-0.58897759235</v>
      </c>
      <c r="C2309" t="n">
        <v>0.2055546532650356</v>
      </c>
      <c r="D2309" t="n">
        <v>-1.07499516635</v>
      </c>
      <c r="E2309" t="n">
        <v>-0.1643551793064107</v>
      </c>
      <c r="F2309" t="n">
        <v>-11.3772438374</v>
      </c>
      <c r="G2309" t="n">
        <v>-9.394891580105387</v>
      </c>
    </row>
    <row r="2310">
      <c r="A2310" s="3" t="n">
        <v>45392.39933969908</v>
      </c>
      <c r="B2310" t="n">
        <v>0.1053430343</v>
      </c>
      <c r="C2310" t="n">
        <v>-0.02740426052750594</v>
      </c>
      <c r="D2310" t="n">
        <v>1.40540081815</v>
      </c>
      <c r="E2310" t="n">
        <v>-0.2839198220082758</v>
      </c>
      <c r="F2310" t="n">
        <v>-8.28872767975</v>
      </c>
      <c r="G2310" t="n">
        <v>-9.379330918221704</v>
      </c>
    </row>
    <row r="2311">
      <c r="A2311" s="3" t="n">
        <v>45392.3993402662</v>
      </c>
      <c r="B2311" t="n">
        <v>-0.1077358569</v>
      </c>
      <c r="C2311" t="n">
        <v>-0.06576106324895131</v>
      </c>
      <c r="D2311" t="n">
        <v>-1.5658081922</v>
      </c>
      <c r="E2311" t="n">
        <v>-0.25076401840408</v>
      </c>
      <c r="F2311" t="n">
        <v>-9.332596538999999</v>
      </c>
      <c r="G2311" t="n">
        <v>-9.375670043200257</v>
      </c>
    </row>
    <row r="2312">
      <c r="A2312" s="3" t="n">
        <v>45392.39934081019</v>
      </c>
      <c r="B2312" t="n">
        <v>0.7733229990499999</v>
      </c>
      <c r="C2312" t="n">
        <v>-0.01542707199417266</v>
      </c>
      <c r="D2312" t="n">
        <v>-1.2306168952</v>
      </c>
      <c r="E2312" t="n">
        <v>-0.4127659446003509</v>
      </c>
      <c r="F2312" t="n">
        <v>-9.047683936549999</v>
      </c>
      <c r="G2312" t="n">
        <v>-9.095280638051307</v>
      </c>
    </row>
    <row r="2313">
      <c r="A2313" s="3" t="n">
        <v>45392.39934137731</v>
      </c>
      <c r="B2313" t="n">
        <v>0.3734960719</v>
      </c>
      <c r="C2313" t="n">
        <v>0.2092277580248257</v>
      </c>
      <c r="D2313" t="n">
        <v>0.1652028259</v>
      </c>
      <c r="E2313" t="n">
        <v>-0.4578267927113068</v>
      </c>
      <c r="F2313" t="n">
        <v>-9.888055001649999</v>
      </c>
      <c r="G2313" t="n">
        <v>-9.484760772234292</v>
      </c>
    </row>
    <row r="2314">
      <c r="A2314" s="3" t="n">
        <v>45392.39934197917</v>
      </c>
      <c r="B2314" t="n">
        <v>-0.9313473571499999</v>
      </c>
      <c r="C2314" t="n">
        <v>0.7015240568318202</v>
      </c>
      <c r="D2314" t="n">
        <v>-0.62967518985</v>
      </c>
      <c r="E2314" t="n">
        <v>0.0007481399561771185</v>
      </c>
      <c r="F2314" t="n">
        <v>-8.7867191734</v>
      </c>
      <c r="G2314" t="n">
        <v>-9.843964531843266</v>
      </c>
    </row>
    <row r="2315">
      <c r="A2315" s="3" t="n">
        <v>45392.39934251158</v>
      </c>
      <c r="B2315" t="n">
        <v>1.2186527822</v>
      </c>
      <c r="C2315" t="n">
        <v>0.9363285638669026</v>
      </c>
      <c r="D2315" t="n">
        <v>1.54904862735</v>
      </c>
      <c r="E2315" t="n">
        <v>0.2094279599844993</v>
      </c>
      <c r="F2315" t="n">
        <v>-10.0388910853</v>
      </c>
      <c r="G2315" t="n">
        <v>-10.7588965398442</v>
      </c>
    </row>
    <row r="2316">
      <c r="A2316" s="3" t="n">
        <v>45392.39934311343</v>
      </c>
      <c r="B2316" t="n">
        <v>1.4987699328</v>
      </c>
      <c r="C2316" t="n">
        <v>1.179292798044409</v>
      </c>
      <c r="D2316" t="n">
        <v>-0.2705458602</v>
      </c>
      <c r="E2316" t="n">
        <v>1.028629668039863</v>
      </c>
      <c r="F2316" t="n">
        <v>-11.25514123825</v>
      </c>
      <c r="G2316" t="n">
        <v>-10.77818452880423</v>
      </c>
    </row>
    <row r="2317">
      <c r="A2317" s="3" t="n">
        <v>45392.39934364583</v>
      </c>
      <c r="B2317" t="n">
        <v>1.7621373252</v>
      </c>
      <c r="C2317" t="n">
        <v>1.308859583685202</v>
      </c>
      <c r="D2317" t="n">
        <v>1.35032667175</v>
      </c>
      <c r="E2317" t="n">
        <v>1.2126419686704</v>
      </c>
      <c r="F2317" t="n">
        <v>-12.84729009235</v>
      </c>
      <c r="G2317" t="n">
        <v>-10.96942503912381</v>
      </c>
    </row>
    <row r="2318">
      <c r="A2318" s="3" t="n">
        <v>45392.39934420139</v>
      </c>
      <c r="B2318" t="n">
        <v>2.40616945065</v>
      </c>
      <c r="C2318" t="n">
        <v>1.658116291326112</v>
      </c>
      <c r="D2318" t="n">
        <v>1.9464827319</v>
      </c>
      <c r="E2318" t="n">
        <v>1.419196603064223</v>
      </c>
      <c r="F2318" t="n">
        <v>-11.228810383</v>
      </c>
      <c r="G2318" t="n">
        <v>-10.786922802578</v>
      </c>
    </row>
    <row r="2319">
      <c r="A2319" s="3" t="n">
        <v>45392.39934476852</v>
      </c>
      <c r="B2319" t="n">
        <v>0.6464347547</v>
      </c>
      <c r="C2319" t="n">
        <v>1.600544466606881</v>
      </c>
      <c r="D2319" t="n">
        <v>1.20667886255</v>
      </c>
      <c r="E2319" t="n">
        <v>1.198957920131938</v>
      </c>
      <c r="F2319" t="n">
        <v>-10.43632518985</v>
      </c>
      <c r="G2319" t="n">
        <v>-10.94069285760528</v>
      </c>
    </row>
    <row r="2320">
      <c r="A2320" s="3" t="n">
        <v>45392.39934532408</v>
      </c>
      <c r="B2320" t="n">
        <v>1.1875264751</v>
      </c>
      <c r="C2320" t="n">
        <v>1.356502140990447</v>
      </c>
      <c r="D2320" t="n">
        <v>1.51792232025</v>
      </c>
      <c r="E2320" t="n">
        <v>0.8633284556093266</v>
      </c>
      <c r="F2320" t="n">
        <v>-8.384489617</v>
      </c>
      <c r="G2320" t="n">
        <v>-10.56447348585807</v>
      </c>
    </row>
    <row r="2321">
      <c r="A2321" s="3" t="n">
        <v>45392.39934646991</v>
      </c>
      <c r="B2321" t="n">
        <v>1.27850276715</v>
      </c>
      <c r="C2321" t="n">
        <v>1.103956283998488</v>
      </c>
      <c r="D2321" t="n">
        <v>-0.32321737735</v>
      </c>
      <c r="E2321" t="n">
        <v>0.3463940802138705</v>
      </c>
      <c r="F2321" t="n">
        <v>-11.01572168515</v>
      </c>
      <c r="G2321" t="n">
        <v>-10.19135155251413</v>
      </c>
    </row>
    <row r="2322">
      <c r="A2322" s="3" t="n">
        <v>45392.39934701389</v>
      </c>
      <c r="B2322" t="n">
        <v>1.3982125437</v>
      </c>
      <c r="C2322" t="n">
        <v>0.848931653348254</v>
      </c>
      <c r="D2322" t="n">
        <v>0.35673650705</v>
      </c>
      <c r="E2322" t="n">
        <v>-0.4441219650473206</v>
      </c>
      <c r="F2322" t="n">
        <v>-9.914385856899999</v>
      </c>
      <c r="G2322" t="n">
        <v>-10.09110628462415</v>
      </c>
    </row>
    <row r="2323">
      <c r="A2323" s="3" t="n">
        <v>45392.39934758102</v>
      </c>
      <c r="B2323" t="n">
        <v>-0.2465980209</v>
      </c>
      <c r="C2323" t="n">
        <v>0.7165537194780904</v>
      </c>
      <c r="D2323" t="n">
        <v>-2.4780031619</v>
      </c>
      <c r="E2323" t="n">
        <v>-1.131313911505015</v>
      </c>
      <c r="F2323" t="n">
        <v>-11.7076494892</v>
      </c>
      <c r="G2323" t="n">
        <v>-10.3564661871421</v>
      </c>
    </row>
    <row r="2324">
      <c r="A2324" s="3" t="n">
        <v>45392.39934814814</v>
      </c>
      <c r="B2324" t="n">
        <v>1.45327688345</v>
      </c>
      <c r="C2324" t="n">
        <v>0.6434488240792557</v>
      </c>
      <c r="D2324" t="n">
        <v>-0.7493849664</v>
      </c>
      <c r="E2324" t="n">
        <v>-1.779556633000238</v>
      </c>
      <c r="F2324" t="n">
        <v>-9.449913492949999</v>
      </c>
      <c r="G2324" t="n">
        <v>-10.49900872516693</v>
      </c>
    </row>
    <row r="2325">
      <c r="A2325" s="3" t="n">
        <v>45392.39934871528</v>
      </c>
      <c r="B2325" t="n">
        <v>-0.0742167272</v>
      </c>
      <c r="C2325" t="n">
        <v>0.4333731908676003</v>
      </c>
      <c r="D2325" t="n">
        <v>-3.2417450639</v>
      </c>
      <c r="E2325" t="n">
        <v>-2.138535776891498</v>
      </c>
      <c r="F2325" t="n">
        <v>-10.5632134342</v>
      </c>
      <c r="G2325" t="n">
        <v>-10.41383876999327</v>
      </c>
    </row>
    <row r="2326">
      <c r="A2326" s="3" t="n">
        <v>45392.39934928241</v>
      </c>
      <c r="B2326" t="n">
        <v>0.4453199764999999</v>
      </c>
      <c r="C2326" t="n">
        <v>0.244107954735665</v>
      </c>
      <c r="D2326" t="n">
        <v>-1.7286181955</v>
      </c>
      <c r="E2326" t="n">
        <v>-2.526430708391732</v>
      </c>
      <c r="F2326" t="n">
        <v>-10.7978473421</v>
      </c>
      <c r="G2326" t="n">
        <v>-10.04133106668546</v>
      </c>
    </row>
    <row r="2327">
      <c r="A2327" s="3" t="n">
        <v>45392.39934983796</v>
      </c>
      <c r="B2327" t="n">
        <v>0.45968671875</v>
      </c>
      <c r="C2327" t="n">
        <v>0.2102377743968537</v>
      </c>
      <c r="D2327" t="n">
        <v>-2.67192966565</v>
      </c>
      <c r="E2327" t="n">
        <v>-2.637841864546628</v>
      </c>
      <c r="F2327" t="n">
        <v>-9.78749761255</v>
      </c>
      <c r="G2327" t="n">
        <v>-10.07596689722264</v>
      </c>
    </row>
    <row r="2328">
      <c r="A2328" s="3" t="n">
        <v>45392.3993504051</v>
      </c>
      <c r="B2328" t="n">
        <v>-0.32082455475</v>
      </c>
      <c r="C2328" t="n">
        <v>0.3368338994453389</v>
      </c>
      <c r="D2328" t="n">
        <v>-2.9640207359</v>
      </c>
      <c r="E2328" t="n">
        <v>-2.468122081941032</v>
      </c>
      <c r="F2328" t="n">
        <v>-9.344570458649999</v>
      </c>
      <c r="G2328" t="n">
        <v>-9.862994416175901</v>
      </c>
    </row>
    <row r="2329">
      <c r="A2329" s="3" t="n">
        <v>45392.39935097222</v>
      </c>
      <c r="B2329" t="n">
        <v>0.404622379</v>
      </c>
      <c r="C2329" t="n">
        <v>0.09881546289184168</v>
      </c>
      <c r="D2329" t="n">
        <v>-1.85072079465</v>
      </c>
      <c r="E2329" t="n">
        <v>-2.550100235421919</v>
      </c>
      <c r="F2329" t="n">
        <v>-9.3349893616</v>
      </c>
      <c r="G2329" t="n">
        <v>-10.18487827200049</v>
      </c>
    </row>
    <row r="2330">
      <c r="A2330" s="3" t="n">
        <v>45392.39935153935</v>
      </c>
      <c r="B2330" t="n">
        <v>0.04069759749999999</v>
      </c>
      <c r="C2330" t="n">
        <v>0.2381754801094413</v>
      </c>
      <c r="D2330" t="n">
        <v>-3.4308957291</v>
      </c>
      <c r="E2330" t="n">
        <v>-2.140038846023083</v>
      </c>
      <c r="F2330" t="n">
        <v>-10.70208540485</v>
      </c>
      <c r="G2330" t="n">
        <v>-9.897635915825434</v>
      </c>
    </row>
    <row r="2331">
      <c r="A2331" s="3" t="n">
        <v>45392.39935209491</v>
      </c>
      <c r="B2331" t="n">
        <v>0.5363060752</v>
      </c>
      <c r="C2331" t="n">
        <v>0.02034294676305367</v>
      </c>
      <c r="D2331" t="n">
        <v>-0.8188160484</v>
      </c>
      <c r="E2331" t="n">
        <v>-2.438894127403387</v>
      </c>
      <c r="F2331" t="n">
        <v>-10.40041323755</v>
      </c>
      <c r="G2331" t="n">
        <v>-9.757002657119839</v>
      </c>
    </row>
    <row r="2332">
      <c r="A2332" s="3" t="n">
        <v>45392.39935266204</v>
      </c>
      <c r="B2332" t="n">
        <v>0.05506433975</v>
      </c>
      <c r="C2332" t="n">
        <v>-0.09177129362039653</v>
      </c>
      <c r="D2332" t="n">
        <v>-2.1715453494</v>
      </c>
      <c r="E2332" t="n">
        <v>-1.643383274127511</v>
      </c>
      <c r="F2332" t="n">
        <v>-9.5049778327</v>
      </c>
      <c r="G2332" t="n">
        <v>-9.473453796221587</v>
      </c>
    </row>
    <row r="2333">
      <c r="A2333" s="3" t="n">
        <v>45392.39935378472</v>
      </c>
      <c r="B2333" t="n">
        <v>-0.6703727873499999</v>
      </c>
      <c r="C2333" t="n">
        <v>-0.24147227467739</v>
      </c>
      <c r="D2333" t="n">
        <v>-1.57298666</v>
      </c>
      <c r="E2333" t="n">
        <v>-1.204558180202334</v>
      </c>
      <c r="F2333" t="n">
        <v>-10.0484623757</v>
      </c>
      <c r="G2333" t="n">
        <v>-9.405131962919141</v>
      </c>
    </row>
    <row r="2334">
      <c r="A2334" s="3" t="n">
        <v>45392.39935381944</v>
      </c>
      <c r="B2334" t="n">
        <v>0.05027869455</v>
      </c>
      <c r="C2334" t="n">
        <v>-0.4498453911554792</v>
      </c>
      <c r="D2334" t="n">
        <v>-1.0199308266</v>
      </c>
      <c r="E2334" t="n">
        <v>-1.068283828836134</v>
      </c>
      <c r="F2334" t="n">
        <v>-7.6949644422</v>
      </c>
      <c r="G2334" t="n">
        <v>-9.206446376503639</v>
      </c>
    </row>
    <row r="2335">
      <c r="A2335" s="3" t="n">
        <v>45392.39935435185</v>
      </c>
      <c r="B2335" t="n">
        <v>-1.11090711865</v>
      </c>
      <c r="C2335" t="n">
        <v>-0.3849840480402109</v>
      </c>
      <c r="D2335" t="n">
        <v>-1.68551796875</v>
      </c>
      <c r="E2335" t="n">
        <v>-0.3715652362382293</v>
      </c>
      <c r="F2335" t="n">
        <v>-8.992619596799999</v>
      </c>
      <c r="G2335" t="n">
        <v>-8.956142104824034</v>
      </c>
    </row>
    <row r="2336">
      <c r="A2336" s="3" t="n">
        <v>45392.39935493055</v>
      </c>
      <c r="B2336" t="n">
        <v>-0.1412549866</v>
      </c>
      <c r="C2336" t="n">
        <v>-0.3074326483723785</v>
      </c>
      <c r="D2336" t="n">
        <v>3.1747068045</v>
      </c>
      <c r="E2336" t="n">
        <v>-0.3027813245602575</v>
      </c>
      <c r="F2336" t="n">
        <v>-8.465894618649999</v>
      </c>
      <c r="G2336" t="n">
        <v>-8.945443461141865</v>
      </c>
    </row>
    <row r="2337">
      <c r="A2337" s="3" t="n">
        <v>45392.39935548611</v>
      </c>
      <c r="B2337" t="n">
        <v>-0.34715541</v>
      </c>
      <c r="C2337" t="n">
        <v>0.06787134460419599</v>
      </c>
      <c r="D2337" t="n">
        <v>-1.4939842876</v>
      </c>
      <c r="E2337" t="n">
        <v>0.2242285264855484</v>
      </c>
      <c r="F2337" t="n">
        <v>-10.64701125845</v>
      </c>
      <c r="G2337" t="n">
        <v>-9.119880836739885</v>
      </c>
    </row>
    <row r="2338">
      <c r="A2338" s="3" t="n">
        <v>45392.39935605324</v>
      </c>
      <c r="B2338" t="n">
        <v>0.5770036727</v>
      </c>
      <c r="C2338" t="n">
        <v>0.4395859436655024</v>
      </c>
      <c r="D2338" t="n">
        <v>0.0335191297</v>
      </c>
      <c r="E2338" t="n">
        <v>1.163430804551635</v>
      </c>
      <c r="F2338" t="n">
        <v>-9.145848503049999</v>
      </c>
      <c r="G2338" t="n">
        <v>-9.43761769115865</v>
      </c>
    </row>
    <row r="2339">
      <c r="A2339" s="3" t="n">
        <v>45392.3993566088</v>
      </c>
      <c r="B2339" t="n">
        <v>1.14442624835</v>
      </c>
      <c r="C2339" t="n">
        <v>0.6791509277848504</v>
      </c>
      <c r="D2339" t="n">
        <v>2.70305597275</v>
      </c>
      <c r="E2339" t="n">
        <v>2.199746531681125</v>
      </c>
      <c r="F2339" t="n">
        <v>-9.538496962399998</v>
      </c>
      <c r="G2339" t="n">
        <v>-10.2247076495153</v>
      </c>
    </row>
    <row r="2340">
      <c r="A2340" s="3" t="n">
        <v>45392.39935773148</v>
      </c>
      <c r="B2340" t="n">
        <v>0.8307899680499999</v>
      </c>
      <c r="C2340" t="n">
        <v>0.866355144404781</v>
      </c>
      <c r="D2340" t="n">
        <v>0.69910627185</v>
      </c>
      <c r="E2340" t="n">
        <v>2.647774583718539</v>
      </c>
      <c r="F2340" t="n">
        <v>-9.95748608365</v>
      </c>
      <c r="G2340" t="n">
        <v>-10.41379504010644</v>
      </c>
    </row>
    <row r="2341">
      <c r="A2341" s="3" t="n">
        <v>45392.3993577662</v>
      </c>
      <c r="B2341" t="n">
        <v>1.37906015625</v>
      </c>
      <c r="C2341" t="n">
        <v>0.8881756035751772</v>
      </c>
      <c r="D2341" t="n">
        <v>3.9791659173</v>
      </c>
      <c r="E2341" t="n">
        <v>2.34704300902355</v>
      </c>
      <c r="F2341" t="n">
        <v>-10.83855474625</v>
      </c>
      <c r="G2341" t="n">
        <v>-10.72561631293942</v>
      </c>
    </row>
    <row r="2342">
      <c r="A2342" s="3" t="n">
        <v>45392.39935832176</v>
      </c>
      <c r="B2342" t="n">
        <v>0.612915625</v>
      </c>
      <c r="C2342" t="n">
        <v>0.9304661302094431</v>
      </c>
      <c r="D2342" t="n">
        <v>5.451595188199999</v>
      </c>
      <c r="E2342" t="n">
        <v>2.437308056066324</v>
      </c>
      <c r="F2342" t="n">
        <v>-11.5472323085</v>
      </c>
      <c r="G2342" t="n">
        <v>-10.40223823454164</v>
      </c>
    </row>
    <row r="2343">
      <c r="A2343" s="3" t="n">
        <v>45392.39935886574</v>
      </c>
      <c r="B2343" t="n">
        <v>0.5339034459499999</v>
      </c>
      <c r="C2343" t="n">
        <v>0.7695297456832189</v>
      </c>
      <c r="D2343" t="n">
        <v>1.9488755545</v>
      </c>
      <c r="E2343" t="n">
        <v>1.588191950832638</v>
      </c>
      <c r="F2343" t="n">
        <v>-11.55681340555</v>
      </c>
      <c r="G2343" t="n">
        <v>-10.63104388347357</v>
      </c>
    </row>
    <row r="2344">
      <c r="A2344" s="3" t="n">
        <v>45392.39935943287</v>
      </c>
      <c r="B2344" t="n">
        <v>0.3806745397</v>
      </c>
      <c r="C2344" t="n">
        <v>0.8636799634346177</v>
      </c>
      <c r="D2344" t="n">
        <v>-1.4293388508</v>
      </c>
      <c r="E2344" t="n">
        <v>0.8661595828878808</v>
      </c>
      <c r="F2344" t="n">
        <v>-9.394849153199999</v>
      </c>
      <c r="G2344" t="n">
        <v>-10.61982009254094</v>
      </c>
    </row>
    <row r="2345">
      <c r="A2345" s="3" t="n">
        <v>45392.39936112268</v>
      </c>
      <c r="B2345" t="n">
        <v>1.2976551546</v>
      </c>
      <c r="C2345" t="n">
        <v>0.8921537431545479</v>
      </c>
      <c r="D2345" t="n">
        <v>-1.04147603665</v>
      </c>
      <c r="E2345" t="n">
        <v>0.4603565883807704</v>
      </c>
      <c r="F2345" t="n">
        <v>-10.33816062335</v>
      </c>
      <c r="G2345" t="n">
        <v>-10.67940575512742</v>
      </c>
    </row>
    <row r="2346">
      <c r="A2346" s="3" t="n">
        <v>45392.39936116898</v>
      </c>
      <c r="B2346" t="n">
        <v>0.9600710349999999</v>
      </c>
      <c r="C2346" t="n">
        <v>0.9049186182745945</v>
      </c>
      <c r="D2346" t="n">
        <v>-0.3782817171</v>
      </c>
      <c r="E2346" t="n">
        <v>0.02947876704067581</v>
      </c>
      <c r="F2346" t="n">
        <v>-9.033327000949999</v>
      </c>
      <c r="G2346" t="n">
        <v>-10.35537918056681</v>
      </c>
    </row>
    <row r="2347">
      <c r="A2347" s="3" t="n">
        <v>45392.39936119213</v>
      </c>
      <c r="B2347" t="n">
        <v>0.92895453455</v>
      </c>
      <c r="C2347" t="n">
        <v>1.029149991972963</v>
      </c>
      <c r="D2347" t="n">
        <v>0.3040649899</v>
      </c>
      <c r="E2347" t="n">
        <v>0.095987238747436</v>
      </c>
      <c r="F2347" t="n">
        <v>-12.1266288038</v>
      </c>
      <c r="G2347" t="n">
        <v>-10.42942130825003</v>
      </c>
    </row>
    <row r="2348">
      <c r="A2348" s="3" t="n">
        <v>45392.39936224537</v>
      </c>
      <c r="B2348" t="n">
        <v>1.7286181955</v>
      </c>
      <c r="C2348" t="n">
        <v>0.988104269827625</v>
      </c>
      <c r="D2348" t="n">
        <v>2.01831644315</v>
      </c>
      <c r="E2348" t="n">
        <v>0.7838273384780907</v>
      </c>
      <c r="F2348" t="n">
        <v>-10.81939255215</v>
      </c>
      <c r="G2348" t="n">
        <v>-10.69904980091821</v>
      </c>
    </row>
    <row r="2349">
      <c r="A2349" s="3" t="n">
        <v>45392.39936228009</v>
      </c>
      <c r="B2349" t="n">
        <v>0.25378629535</v>
      </c>
      <c r="C2349" t="n">
        <v>1.037780095425527</v>
      </c>
      <c r="D2349" t="n">
        <v>1.1970977655</v>
      </c>
      <c r="E2349" t="n">
        <v>1.137610329428791</v>
      </c>
      <c r="F2349" t="n">
        <v>-10.9319238609</v>
      </c>
      <c r="G2349" t="n">
        <v>-10.98220824742171</v>
      </c>
    </row>
    <row r="2350">
      <c r="A2350" s="3" t="n">
        <v>45392.39936337963</v>
      </c>
      <c r="B2350" t="n">
        <v>0.948106922</v>
      </c>
      <c r="C2350" t="n">
        <v>0.9564209267201659</v>
      </c>
      <c r="D2350" t="n">
        <v>1.7645301478</v>
      </c>
      <c r="E2350" t="n">
        <v>0.5047651228217963</v>
      </c>
      <c r="F2350" t="n">
        <v>-9.509773284549999</v>
      </c>
      <c r="G2350" t="n">
        <v>-10.88995656510725</v>
      </c>
    </row>
    <row r="2351">
      <c r="A2351" s="3" t="n">
        <v>45392.39936340278</v>
      </c>
      <c r="B2351" t="n">
        <v>0.8020564835499999</v>
      </c>
      <c r="C2351" t="n">
        <v>0.8285116935226131</v>
      </c>
      <c r="D2351" t="n">
        <v>-0.208293246</v>
      </c>
      <c r="E2351" t="n">
        <v>0.01602994094627042</v>
      </c>
      <c r="F2351" t="n">
        <v>-12.00452620465</v>
      </c>
      <c r="G2351" t="n">
        <v>-10.3888922982646</v>
      </c>
    </row>
    <row r="2352">
      <c r="A2352" s="3" t="n">
        <v>45392.39936395834</v>
      </c>
      <c r="B2352" t="n">
        <v>0.62488954465</v>
      </c>
      <c r="C2352" t="n">
        <v>0.6089141689101416</v>
      </c>
      <c r="D2352" t="n">
        <v>-0.8738803881499999</v>
      </c>
      <c r="E2352" t="n">
        <v>-0.3810109146527983</v>
      </c>
      <c r="F2352" t="n">
        <v>-10.23521041165</v>
      </c>
      <c r="G2352" t="n">
        <v>-9.745188181254806</v>
      </c>
    </row>
    <row r="2353">
      <c r="A2353" s="3" t="n">
        <v>45392.39936506945</v>
      </c>
      <c r="B2353" t="n">
        <v>1.1994905881</v>
      </c>
      <c r="C2353" t="n">
        <v>0.41301886016119</v>
      </c>
      <c r="D2353" t="n">
        <v>-2.243369254</v>
      </c>
      <c r="E2353" t="n">
        <v>-0.9801426415870658</v>
      </c>
      <c r="F2353" t="n">
        <v>-9.253594166599999</v>
      </c>
      <c r="G2353" t="n">
        <v>-9.747376298608302</v>
      </c>
    </row>
    <row r="2354">
      <c r="A2354" s="3" t="n">
        <v>45392.39936510417</v>
      </c>
      <c r="B2354" t="n">
        <v>0.0047856452</v>
      </c>
      <c r="C2354" t="n">
        <v>0.292549902601516</v>
      </c>
      <c r="D2354" t="n">
        <v>-2.50911966235</v>
      </c>
      <c r="E2354" t="n">
        <v>-1.43799279652751</v>
      </c>
      <c r="F2354" t="n">
        <v>-8.8944550303</v>
      </c>
      <c r="G2354" t="n">
        <v>-9.439310172648977</v>
      </c>
    </row>
    <row r="2355">
      <c r="A2355" s="3" t="n">
        <v>45392.39936564815</v>
      </c>
      <c r="B2355" t="n">
        <v>-0.5339034459499999</v>
      </c>
      <c r="C2355" t="n">
        <v>-0.1282876007285552</v>
      </c>
      <c r="D2355" t="n">
        <v>0.7972708383499999</v>
      </c>
      <c r="E2355" t="n">
        <v>-1.548741032286135</v>
      </c>
      <c r="F2355" t="n">
        <v>-7.886498123349999</v>
      </c>
      <c r="G2355" t="n">
        <v>-9.500112637052473</v>
      </c>
    </row>
    <row r="2356">
      <c r="A2356" s="3" t="n">
        <v>45392.39936621528</v>
      </c>
      <c r="B2356" t="n">
        <v>-0.1771669389</v>
      </c>
      <c r="C2356" t="n">
        <v>-0.1918809600003502</v>
      </c>
      <c r="D2356" t="n">
        <v>-0.5793964953</v>
      </c>
      <c r="E2356" t="n">
        <v>-1.1930771304373</v>
      </c>
      <c r="F2356" t="n">
        <v>-10.70208540485</v>
      </c>
      <c r="G2356" t="n">
        <v>-9.092568287820304</v>
      </c>
    </row>
    <row r="2357">
      <c r="A2357" s="3" t="n">
        <v>45392.39936675926</v>
      </c>
      <c r="B2357" t="n">
        <v>-0.09816456649999999</v>
      </c>
      <c r="C2357" t="n">
        <v>-0.4159809713663182</v>
      </c>
      <c r="D2357" t="n">
        <v>-2.2744955611</v>
      </c>
      <c r="E2357" t="n">
        <v>-0.8433060422875315</v>
      </c>
      <c r="F2357" t="n">
        <v>-10.30464149365</v>
      </c>
      <c r="G2357" t="n">
        <v>-9.498795939989535</v>
      </c>
    </row>
    <row r="2358">
      <c r="A2358" s="3" t="n">
        <v>45392.39936734954</v>
      </c>
      <c r="B2358" t="n">
        <v>-0.7206514818999999</v>
      </c>
      <c r="C2358" t="n">
        <v>-0.3697872380167843</v>
      </c>
      <c r="D2358" t="n">
        <v>-1.4700364483</v>
      </c>
      <c r="E2358" t="n">
        <v>-0.2897031166860147</v>
      </c>
      <c r="F2358" t="n">
        <v>-8.674187864649999</v>
      </c>
      <c r="G2358" t="n">
        <v>-9.55025172971075</v>
      </c>
    </row>
    <row r="2359">
      <c r="A2359" s="3" t="n">
        <v>45392.39936789352</v>
      </c>
      <c r="B2359" t="n">
        <v>-0.39982692715</v>
      </c>
      <c r="C2359" t="n">
        <v>0.05026390456736616</v>
      </c>
      <c r="D2359" t="n">
        <v>0.6153084475999999</v>
      </c>
      <c r="E2359" t="n">
        <v>-0.5097636797656191</v>
      </c>
      <c r="F2359" t="n">
        <v>-10.50814909445</v>
      </c>
      <c r="G2359" t="n">
        <v>-9.957963957818441</v>
      </c>
    </row>
    <row r="2360">
      <c r="A2360" s="3" t="n">
        <v>45392.39936902778</v>
      </c>
      <c r="B2360" t="n">
        <v>0.9528925672</v>
      </c>
      <c r="C2360" t="n">
        <v>0.3184523512602574</v>
      </c>
      <c r="D2360" t="n">
        <v>0.0335191297</v>
      </c>
      <c r="E2360" t="n">
        <v>-0.7810113440720301</v>
      </c>
      <c r="F2360" t="n">
        <v>-8.729262011049999</v>
      </c>
      <c r="G2360" t="n">
        <v>-10.05130973309863</v>
      </c>
    </row>
    <row r="2361">
      <c r="A2361" s="3" t="n">
        <v>45392.39936959491</v>
      </c>
      <c r="B2361" t="n">
        <v>-0.4285604116499999</v>
      </c>
      <c r="C2361" t="n">
        <v>0.4342218204121225</v>
      </c>
      <c r="D2361" t="n">
        <v>-0.2801171506</v>
      </c>
      <c r="E2361" t="n">
        <v>-0.81005310941562</v>
      </c>
      <c r="F2361" t="n">
        <v>-11.11388625165</v>
      </c>
      <c r="G2361" t="n">
        <v>-10.04003636029222</v>
      </c>
    </row>
    <row r="2362">
      <c r="A2362" s="3" t="n">
        <v>45392.39937021991</v>
      </c>
      <c r="B2362" t="n">
        <v>1.5682010148</v>
      </c>
      <c r="C2362" t="n">
        <v>0.3826439161820523</v>
      </c>
      <c r="D2362" t="n">
        <v>-0.4309532342499999</v>
      </c>
      <c r="E2362" t="n">
        <v>-0.6555179756730787</v>
      </c>
      <c r="F2362" t="n">
        <v>-9.145848503049999</v>
      </c>
      <c r="G2362" t="n">
        <v>-10.26673376234875</v>
      </c>
    </row>
    <row r="2363">
      <c r="A2363" s="3" t="n">
        <v>45392.39937070602</v>
      </c>
      <c r="B2363" t="n">
        <v>0.9672593094499999</v>
      </c>
      <c r="C2363" t="n">
        <v>0.4569137455917263</v>
      </c>
      <c r="D2363" t="n">
        <v>-2.9592350907</v>
      </c>
      <c r="E2363" t="n">
        <v>-0.6004631225425424</v>
      </c>
      <c r="F2363" t="n">
        <v>-11.923121203</v>
      </c>
      <c r="G2363" t="n">
        <v>-10.24428247727299</v>
      </c>
    </row>
    <row r="2364">
      <c r="A2364" s="3" t="n">
        <v>45392.39937128472</v>
      </c>
      <c r="B2364" t="n">
        <v>-0.25139347275</v>
      </c>
      <c r="C2364" t="n">
        <v>0.4492841033137542</v>
      </c>
      <c r="D2364" t="n">
        <v>0.08140500164999999</v>
      </c>
      <c r="E2364" t="n">
        <v>-0.3872952857128216</v>
      </c>
      <c r="F2364" t="n">
        <v>-9.2895061189</v>
      </c>
      <c r="G2364" t="n">
        <v>-10.11202604070994</v>
      </c>
    </row>
    <row r="2365">
      <c r="A2365" s="3" t="n">
        <v>45392.39937185185</v>
      </c>
      <c r="B2365" t="n">
        <v>-0.25857194055</v>
      </c>
      <c r="C2365" t="n">
        <v>0.1724834748783222</v>
      </c>
      <c r="D2365" t="n">
        <v>-0.7900825639</v>
      </c>
      <c r="E2365" t="n">
        <v>0.3039969148331012</v>
      </c>
      <c r="F2365" t="n">
        <v>-10.6877186626</v>
      </c>
      <c r="G2365" t="n">
        <v>-9.780660548754106</v>
      </c>
    </row>
    <row r="2366">
      <c r="A2366" s="3" t="n">
        <v>45392.39937247685</v>
      </c>
      <c r="B2366" t="n">
        <v>-0.36391497485</v>
      </c>
      <c r="C2366" t="n">
        <v>0.1089890507608394</v>
      </c>
      <c r="D2366" t="n">
        <v>1.65678448425</v>
      </c>
      <c r="E2366" t="n">
        <v>0.5180791932011671</v>
      </c>
      <c r="F2366" t="n">
        <v>-9.035719823549998</v>
      </c>
      <c r="G2366" t="n">
        <v>-9.364900878503521</v>
      </c>
    </row>
    <row r="2367">
      <c r="A2367" s="3" t="n">
        <v>45392.39937297453</v>
      </c>
      <c r="B2367" t="n">
        <v>0.94091864755</v>
      </c>
      <c r="C2367" t="n">
        <v>-0.0614799461891611</v>
      </c>
      <c r="D2367" t="n">
        <v>1.51552949765</v>
      </c>
      <c r="E2367" t="n">
        <v>0.2862429922480195</v>
      </c>
      <c r="F2367" t="n">
        <v>-8.5832115726</v>
      </c>
      <c r="G2367" t="n">
        <v>-9.659912890316111</v>
      </c>
    </row>
    <row r="2368">
      <c r="A2368" s="3" t="n">
        <v>45392.39937354167</v>
      </c>
      <c r="B2368" t="n">
        <v>0.277724328</v>
      </c>
      <c r="C2368" t="n">
        <v>0.1104053458984851</v>
      </c>
      <c r="D2368" t="n">
        <v>1.04147603665</v>
      </c>
      <c r="E2368" t="n">
        <v>0.2174583947903271</v>
      </c>
      <c r="F2368" t="n">
        <v>-10.0125504234</v>
      </c>
      <c r="G2368" t="n">
        <v>-9.486156974026134</v>
      </c>
    </row>
    <row r="2369">
      <c r="A2369" s="3" t="n">
        <v>45392.3993741088</v>
      </c>
      <c r="B2369" t="n">
        <v>-0.6799538843999999</v>
      </c>
      <c r="C2369" t="n">
        <v>0.2241484502735438</v>
      </c>
      <c r="D2369" t="n">
        <v>-0.41898912125</v>
      </c>
      <c r="E2369" t="n">
        <v>-0.998969580841145</v>
      </c>
      <c r="F2369" t="n">
        <v>-8.322246809449998</v>
      </c>
      <c r="G2369" t="n">
        <v>-9.909528341985343</v>
      </c>
    </row>
    <row r="2370">
      <c r="A2370" s="3" t="n">
        <v>45392.39937466435</v>
      </c>
      <c r="B2370" t="n">
        <v>0.5530558334</v>
      </c>
      <c r="C2370" t="n">
        <v>0.3421727860050126</v>
      </c>
      <c r="D2370" t="n">
        <v>-3.7493176546</v>
      </c>
      <c r="E2370" t="n">
        <v>-1.474846438680074</v>
      </c>
      <c r="F2370" t="n">
        <v>-11.4778012265</v>
      </c>
      <c r="G2370" t="n">
        <v>-9.726146067183826</v>
      </c>
    </row>
    <row r="2371">
      <c r="A2371" s="3" t="n">
        <v>45392.39937530093</v>
      </c>
      <c r="B2371" t="n">
        <v>0.7541706116</v>
      </c>
      <c r="C2371" t="n">
        <v>0.3810436034861316</v>
      </c>
      <c r="D2371" t="n">
        <v>-3.1268307392</v>
      </c>
      <c r="E2371" t="n">
        <v>-2.513059466843014</v>
      </c>
      <c r="F2371" t="n">
        <v>-11.48738232355</v>
      </c>
      <c r="G2371" t="n">
        <v>-10.35068097228115</v>
      </c>
    </row>
    <row r="2372">
      <c r="A2372" s="3" t="n">
        <v>45392.39937581019</v>
      </c>
      <c r="B2372" t="n">
        <v>0.28969824765</v>
      </c>
      <c r="C2372" t="n">
        <v>0.2668259166853154</v>
      </c>
      <c r="D2372" t="n">
        <v>-1.2593503797</v>
      </c>
      <c r="E2372" t="n">
        <v>-2.381562919928678</v>
      </c>
      <c r="F2372" t="n">
        <v>-9.076417421049999</v>
      </c>
      <c r="G2372" t="n">
        <v>-10.29502830210912</v>
      </c>
    </row>
    <row r="2373">
      <c r="A2373" s="3" t="n">
        <v>45392.39937636574</v>
      </c>
      <c r="B2373" t="n">
        <v>-0.009581097049999999</v>
      </c>
      <c r="C2373" t="n">
        <v>0.4138331321417261</v>
      </c>
      <c r="D2373" t="n">
        <v>-3.59130310315</v>
      </c>
      <c r="E2373" t="n">
        <v>-1.789044875476112</v>
      </c>
      <c r="F2373" t="n">
        <v>-10.2447915087</v>
      </c>
      <c r="G2373" t="n">
        <v>-10.30389090774618</v>
      </c>
    </row>
    <row r="2374">
      <c r="A2374" s="3" t="n">
        <v>45392.3993769213</v>
      </c>
      <c r="B2374" t="n">
        <v>0.92895453455</v>
      </c>
      <c r="C2374" t="n">
        <v>0.3583599762411432</v>
      </c>
      <c r="D2374" t="n">
        <v>0.7709301764499999</v>
      </c>
      <c r="E2374" t="n">
        <v>-0.8916037249595596</v>
      </c>
      <c r="F2374" t="n">
        <v>-9.179367632749999</v>
      </c>
      <c r="G2374" t="n">
        <v>-10.32539346229758</v>
      </c>
    </row>
    <row r="2375">
      <c r="A2375" s="3" t="n">
        <v>45392.39937748843</v>
      </c>
      <c r="B2375" t="n">
        <v>0.08858346944999999</v>
      </c>
      <c r="C2375" t="n">
        <v>0.2259775619434738</v>
      </c>
      <c r="D2375" t="n">
        <v>-1.5251105947</v>
      </c>
      <c r="E2375" t="n">
        <v>0.1545060795417253</v>
      </c>
      <c r="F2375" t="n">
        <v>-12.1601479335</v>
      </c>
      <c r="G2375" t="n">
        <v>-9.740381894085225</v>
      </c>
    </row>
    <row r="2376">
      <c r="A2376" s="3" t="n">
        <v>45392.39937806713</v>
      </c>
      <c r="B2376" t="n">
        <v>0.0646454368</v>
      </c>
      <c r="C2376" t="n">
        <v>0.2949294667935905</v>
      </c>
      <c r="D2376" t="n">
        <v>3.399769422</v>
      </c>
      <c r="E2376" t="n">
        <v>1.009868243608395</v>
      </c>
      <c r="F2376" t="n">
        <v>-8.207322678100001</v>
      </c>
      <c r="G2376" t="n">
        <v>-10.00761120926133</v>
      </c>
    </row>
    <row r="2377">
      <c r="A2377" s="3" t="n">
        <v>45392.39937861111</v>
      </c>
      <c r="B2377" t="n">
        <v>0.5363060752</v>
      </c>
      <c r="C2377" t="n">
        <v>0.3919428834551293</v>
      </c>
      <c r="D2377" t="n">
        <v>1.10133582825</v>
      </c>
      <c r="E2377" t="n">
        <v>1.4398314862542</v>
      </c>
      <c r="F2377" t="n">
        <v>-11.0636075571</v>
      </c>
      <c r="G2377" t="n">
        <v>-10.02529687390492</v>
      </c>
    </row>
    <row r="2378">
      <c r="A2378" s="3" t="n">
        <v>45392.39937918982</v>
      </c>
      <c r="B2378" t="n">
        <v>-0.05506433975</v>
      </c>
      <c r="C2378" t="n">
        <v>0.5432908559476705</v>
      </c>
      <c r="D2378" t="n">
        <v>1.086969086</v>
      </c>
      <c r="E2378" t="n">
        <v>1.591102148512942</v>
      </c>
      <c r="F2378" t="n">
        <v>-9.354141749049999</v>
      </c>
      <c r="G2378" t="n">
        <v>-9.918645463335924</v>
      </c>
    </row>
    <row r="2379">
      <c r="A2379" s="3" t="n">
        <v>45392.39937974537</v>
      </c>
      <c r="B2379" t="n">
        <v>1.27132429935</v>
      </c>
      <c r="C2379" t="n">
        <v>0.7487225717681839</v>
      </c>
      <c r="D2379" t="n">
        <v>1.9728233938</v>
      </c>
      <c r="E2379" t="n">
        <v>1.447545890905598</v>
      </c>
      <c r="F2379" t="n">
        <v>-9.502585010099999</v>
      </c>
      <c r="G2379" t="n">
        <v>-10.00633289300341</v>
      </c>
    </row>
    <row r="2380">
      <c r="A2380" s="3" t="n">
        <v>45392.3993803125</v>
      </c>
      <c r="B2380" t="n">
        <v>1.0941475538</v>
      </c>
      <c r="C2380" t="n">
        <v>1.081644783689047</v>
      </c>
      <c r="D2380" t="n">
        <v>2.59771293845</v>
      </c>
      <c r="E2380" t="n">
        <v>2.126042607696626</v>
      </c>
      <c r="F2380" t="n">
        <v>-11.69567556955</v>
      </c>
      <c r="G2380" t="n">
        <v>-10.08369053704094</v>
      </c>
    </row>
    <row r="2381">
      <c r="A2381" s="3" t="n">
        <v>45392.39938087963</v>
      </c>
      <c r="B2381" t="n">
        <v>0.9121949697</v>
      </c>
      <c r="C2381" t="n">
        <v>1.225943192109677</v>
      </c>
      <c r="D2381" t="n">
        <v>0.42616758905</v>
      </c>
      <c r="E2381" t="n">
        <v>2.269079410025181</v>
      </c>
      <c r="F2381" t="n">
        <v>-8.585604395200001</v>
      </c>
      <c r="G2381" t="n">
        <v>-10.86037216513033</v>
      </c>
    </row>
    <row r="2382">
      <c r="A2382" s="3" t="n">
        <v>45392.39938143519</v>
      </c>
      <c r="B2382" t="n">
        <v>1.69269643655</v>
      </c>
      <c r="C2382" t="n">
        <v>1.378836249171333</v>
      </c>
      <c r="D2382" t="n">
        <v>1.47722472275</v>
      </c>
      <c r="E2382" t="n">
        <v>3.007023513351756</v>
      </c>
      <c r="F2382" t="n">
        <v>-11.52568709845</v>
      </c>
      <c r="G2382" t="n">
        <v>-10.73877539710201</v>
      </c>
    </row>
    <row r="2383">
      <c r="A2383" s="3" t="n">
        <v>45392.39938199074</v>
      </c>
      <c r="B2383" t="n">
        <v>1.71664427585</v>
      </c>
      <c r="C2383" t="n">
        <v>1.461216383864922</v>
      </c>
      <c r="D2383" t="n">
        <v>5.204997167299999</v>
      </c>
      <c r="E2383" t="n">
        <v>3.012923299144647</v>
      </c>
      <c r="F2383" t="n">
        <v>-11.35091298215</v>
      </c>
      <c r="G2383" t="n">
        <v>-11.08736426959199</v>
      </c>
    </row>
    <row r="2384">
      <c r="A2384" s="3" t="n">
        <v>45392.399383125</v>
      </c>
      <c r="B2384" t="n">
        <v>1.0917547312</v>
      </c>
      <c r="C2384" t="n">
        <v>1.371632590396274</v>
      </c>
      <c r="D2384" t="n">
        <v>5.26245432965</v>
      </c>
      <c r="E2384" t="n">
        <v>3.346620967913879</v>
      </c>
      <c r="F2384" t="n">
        <v>-11.8441188306</v>
      </c>
      <c r="G2384" t="n">
        <v>-10.87988406116903</v>
      </c>
    </row>
    <row r="2385">
      <c r="A2385" s="3" t="n">
        <v>45392.39938315973</v>
      </c>
      <c r="B2385" t="n">
        <v>1.00317126175</v>
      </c>
      <c r="C2385" t="n">
        <v>1.303367173905482</v>
      </c>
      <c r="D2385" t="n">
        <v>2.9975398656</v>
      </c>
      <c r="E2385" t="n">
        <v>3.585795286185907</v>
      </c>
      <c r="F2385" t="n">
        <v>-11.22401493115</v>
      </c>
      <c r="G2385" t="n">
        <v>-10.6973719951139</v>
      </c>
    </row>
    <row r="2386">
      <c r="A2386" s="3" t="n">
        <v>45392.39938481482</v>
      </c>
      <c r="B2386" t="n">
        <v>1.4628579805</v>
      </c>
      <c r="C2386" t="n">
        <v>1.10094200781597</v>
      </c>
      <c r="D2386" t="n">
        <v>2.66475119785</v>
      </c>
      <c r="E2386" t="n">
        <v>4.06957518381796</v>
      </c>
      <c r="F2386" t="n">
        <v>-9.232039149899999</v>
      </c>
      <c r="G2386" t="n">
        <v>-10.90153181814653</v>
      </c>
    </row>
    <row r="2387">
      <c r="A2387" s="3" t="n">
        <v>45392.39938486111</v>
      </c>
      <c r="B2387" t="n">
        <v>0.6727754166</v>
      </c>
      <c r="C2387" t="n">
        <v>0.6689766769954564</v>
      </c>
      <c r="D2387" t="n">
        <v>1.9345186189</v>
      </c>
      <c r="E2387" t="n">
        <v>4.077661235359103</v>
      </c>
      <c r="F2387" t="n">
        <v>-11.07558147675</v>
      </c>
      <c r="G2387" t="n">
        <v>-10.71748499993674</v>
      </c>
    </row>
    <row r="2388">
      <c r="A2388" s="3" t="n">
        <v>45392.39938489583</v>
      </c>
      <c r="B2388" t="n">
        <v>0.6655871421499999</v>
      </c>
      <c r="C2388" t="n">
        <v>0.1609426251216786</v>
      </c>
      <c r="D2388" t="n">
        <v>5.57369778735</v>
      </c>
      <c r="E2388" t="n">
        <v>3.589494793464929</v>
      </c>
      <c r="F2388" t="n">
        <v>-9.804257177399998</v>
      </c>
      <c r="G2388" t="n">
        <v>-11.0250860529491</v>
      </c>
    </row>
    <row r="2389">
      <c r="A2389" s="3" t="n">
        <v>45392.39938539352</v>
      </c>
      <c r="B2389" t="n">
        <v>-0.14605043845</v>
      </c>
      <c r="C2389" t="n">
        <v>0.003795516439860102</v>
      </c>
      <c r="D2389" t="n">
        <v>3.1627426915</v>
      </c>
      <c r="E2389" t="n">
        <v>3.016734359924834</v>
      </c>
      <c r="F2389" t="n">
        <v>-11.992552285</v>
      </c>
      <c r="G2389" t="n">
        <v>-11.22104856811064</v>
      </c>
    </row>
    <row r="2390">
      <c r="A2390" s="3" t="n">
        <v>45392.39938594907</v>
      </c>
      <c r="B2390" t="n">
        <v>-0.53151062335</v>
      </c>
      <c r="C2390" t="n">
        <v>-0.2364336224792548</v>
      </c>
      <c r="D2390" t="n">
        <v>3.7780511391</v>
      </c>
      <c r="E2390" t="n">
        <v>2.369316951463643</v>
      </c>
      <c r="F2390" t="n">
        <v>-11.9518546875</v>
      </c>
      <c r="G2390" t="n">
        <v>-11.67965847554386</v>
      </c>
    </row>
    <row r="2391">
      <c r="A2391" s="3" t="n">
        <v>45392.39938655093</v>
      </c>
      <c r="B2391" t="n">
        <v>-0.9265519052999999</v>
      </c>
      <c r="C2391" t="n">
        <v>-0.2692380325547793</v>
      </c>
      <c r="D2391" t="n">
        <v>1.48440319055</v>
      </c>
      <c r="E2391" t="n">
        <v>1.073506338577276</v>
      </c>
      <c r="F2391" t="n">
        <v>-12.2535268548</v>
      </c>
      <c r="G2391" t="n">
        <v>-11.80448055703395</v>
      </c>
    </row>
    <row r="2392">
      <c r="A2392" s="3" t="n">
        <v>45392.39938708334</v>
      </c>
      <c r="B2392" t="n">
        <v>-0.5099654133</v>
      </c>
      <c r="C2392" t="n">
        <v>-0.09359105582680684</v>
      </c>
      <c r="D2392" t="n">
        <v>-1.5346818851</v>
      </c>
      <c r="E2392" t="n">
        <v>-0.7640344784879973</v>
      </c>
      <c r="F2392" t="n">
        <v>-12.04043815695</v>
      </c>
      <c r="G2392" t="n">
        <v>-11.5468107825653</v>
      </c>
    </row>
    <row r="2393">
      <c r="A2393" s="3" t="n">
        <v>45392.39938766204</v>
      </c>
      <c r="B2393" t="n">
        <v>1.2641360249</v>
      </c>
      <c r="C2393" t="n">
        <v>0.1265528294888115</v>
      </c>
      <c r="D2393" t="n">
        <v>-3.5482028764</v>
      </c>
      <c r="E2393" t="n">
        <v>-2.734187354619937</v>
      </c>
      <c r="F2393" t="n">
        <v>-10.59913519315</v>
      </c>
      <c r="G2393" t="n">
        <v>-11.35772517500143</v>
      </c>
    </row>
    <row r="2394">
      <c r="A2394" s="3" t="n">
        <v>45392.39938820602</v>
      </c>
      <c r="B2394" t="n">
        <v>0.0598597916</v>
      </c>
      <c r="C2394" t="n">
        <v>0.4814514468884629</v>
      </c>
      <c r="D2394" t="n">
        <v>-3.7756583165</v>
      </c>
      <c r="E2394" t="n">
        <v>-4.019393801410268</v>
      </c>
      <c r="F2394" t="n">
        <v>-11.02050733035</v>
      </c>
      <c r="G2394" t="n">
        <v>-10.60796030949572</v>
      </c>
    </row>
    <row r="2395">
      <c r="A2395" s="3" t="n">
        <v>45392.39938934028</v>
      </c>
      <c r="B2395" t="n">
        <v>1.04386885925</v>
      </c>
      <c r="C2395" t="n">
        <v>0.4960270547819362</v>
      </c>
      <c r="D2395" t="n">
        <v>-5.556938222499999</v>
      </c>
      <c r="E2395" t="n">
        <v>-5.518688355696286</v>
      </c>
      <c r="F2395" t="n">
        <v>-9.13867003525</v>
      </c>
      <c r="G2395" t="n">
        <v>-10.0626727601738</v>
      </c>
    </row>
    <row r="2396">
      <c r="A2396" s="3" t="n">
        <v>45392.39938936343</v>
      </c>
      <c r="B2396" t="n">
        <v>0.4836247513999999</v>
      </c>
      <c r="C2396" t="n">
        <v>0.6157984143508176</v>
      </c>
      <c r="D2396" t="n">
        <v>-5.9998653764</v>
      </c>
      <c r="E2396" t="n">
        <v>-5.080756238404209</v>
      </c>
      <c r="F2396" t="n">
        <v>-10.1801460719</v>
      </c>
      <c r="G2396" t="n">
        <v>-9.392904281913312</v>
      </c>
    </row>
    <row r="2397">
      <c r="A2397" s="3" t="n">
        <v>45392.3993899074</v>
      </c>
      <c r="B2397" t="n">
        <v>0.4501056217</v>
      </c>
      <c r="C2397" t="n">
        <v>0.4110249099058287</v>
      </c>
      <c r="D2397" t="n">
        <v>-4.4675763139</v>
      </c>
      <c r="E2397" t="n">
        <v>-4.590654297546166</v>
      </c>
      <c r="F2397" t="n">
        <v>-9.2679511022</v>
      </c>
      <c r="G2397" t="n">
        <v>-9.105885512786388</v>
      </c>
    </row>
    <row r="2398">
      <c r="A2398" s="3" t="n">
        <v>45392.39939047454</v>
      </c>
      <c r="B2398" t="n">
        <v>0.1436478092</v>
      </c>
      <c r="C2398" t="n">
        <v>0.06002728186701643</v>
      </c>
      <c r="D2398" t="n">
        <v>-5.001489566499999</v>
      </c>
      <c r="E2398" t="n">
        <v>-4.085166157165279</v>
      </c>
      <c r="F2398" t="n">
        <v>-8.228867888150001</v>
      </c>
      <c r="G2398" t="n">
        <v>-8.829078735192798</v>
      </c>
    </row>
    <row r="2399">
      <c r="A2399" s="3" t="n">
        <v>45392.39939159722</v>
      </c>
      <c r="B2399" t="n">
        <v>-0.7876897413</v>
      </c>
      <c r="C2399" t="n">
        <v>0.1171590874583919</v>
      </c>
      <c r="D2399" t="n">
        <v>-4.23773785785</v>
      </c>
      <c r="E2399" t="n">
        <v>-3.792644028642435</v>
      </c>
      <c r="F2399" t="n">
        <v>-8.834605045349999</v>
      </c>
      <c r="G2399" t="n">
        <v>-8.835669764084408</v>
      </c>
    </row>
    <row r="2400">
      <c r="A2400" s="3" t="n">
        <v>45392.39939216435</v>
      </c>
      <c r="B2400" t="n">
        <v>0.87867584</v>
      </c>
      <c r="C2400" t="n">
        <v>-0.09296034421806559</v>
      </c>
      <c r="D2400" t="n">
        <v>1.3982125437</v>
      </c>
      <c r="E2400" t="n">
        <v>-3.62172413152635</v>
      </c>
      <c r="F2400" t="n">
        <v>-8.319853986849999</v>
      </c>
      <c r="G2400" t="n">
        <v>-8.865895345240467</v>
      </c>
    </row>
    <row r="2401">
      <c r="A2401" s="3" t="n">
        <v>45392.3993927199</v>
      </c>
      <c r="B2401" t="n">
        <v>-0.6655871421499999</v>
      </c>
      <c r="C2401" t="n">
        <v>-0.1308423130611892</v>
      </c>
      <c r="D2401" t="n">
        <v>-5.535393012449999</v>
      </c>
      <c r="E2401" t="n">
        <v>-3.672213840496281</v>
      </c>
      <c r="F2401" t="n">
        <v>-9.667787836</v>
      </c>
      <c r="G2401" t="n">
        <v>-8.711673407096178</v>
      </c>
    </row>
    <row r="2402">
      <c r="A2402" s="3" t="n">
        <v>45392.39939328704</v>
      </c>
      <c r="B2402" t="n">
        <v>-0.02393803265</v>
      </c>
      <c r="C2402" t="n">
        <v>-0.1014982560169001</v>
      </c>
      <c r="D2402" t="n">
        <v>-4.4244858938</v>
      </c>
      <c r="E2402" t="n">
        <v>-4.133926626851876</v>
      </c>
      <c r="F2402" t="n">
        <v>-8.46828744125</v>
      </c>
      <c r="G2402" t="n">
        <v>-8.937877870689768</v>
      </c>
    </row>
    <row r="2403">
      <c r="A2403" s="3" t="n">
        <v>45392.39939386574</v>
      </c>
      <c r="B2403" t="n">
        <v>0.6703727873499999</v>
      </c>
      <c r="C2403" t="n">
        <v>0.1540721638533804</v>
      </c>
      <c r="D2403" t="n">
        <v>-4.8745915155</v>
      </c>
      <c r="E2403" t="n">
        <v>-3.886759020175536</v>
      </c>
      <c r="F2403" t="n">
        <v>-10.0867671506</v>
      </c>
      <c r="G2403" t="n">
        <v>-8.961305797524499</v>
      </c>
    </row>
    <row r="2404">
      <c r="A2404" s="3" t="n">
        <v>45392.3993944213</v>
      </c>
      <c r="B2404" t="n">
        <v>-0.4405343312999999</v>
      </c>
      <c r="C2404" t="n">
        <v>0.400177292009092</v>
      </c>
      <c r="D2404" t="n">
        <v>-4.434057184199999</v>
      </c>
      <c r="E2404" t="n">
        <v>-3.619295236913064</v>
      </c>
      <c r="F2404" t="n">
        <v>-8.0349413844</v>
      </c>
      <c r="G2404" t="n">
        <v>-9.164348713986039</v>
      </c>
    </row>
    <row r="2405">
      <c r="A2405" s="3" t="n">
        <v>45392.39939497685</v>
      </c>
      <c r="B2405" t="n">
        <v>0.4549010735499999</v>
      </c>
      <c r="C2405" t="n">
        <v>0.5512630451959223</v>
      </c>
      <c r="D2405" t="n">
        <v>-2.7246011828</v>
      </c>
      <c r="E2405" t="n">
        <v>-2.614020071559215</v>
      </c>
      <c r="F2405" t="n">
        <v>-9.162608067899999</v>
      </c>
      <c r="G2405" t="n">
        <v>-9.395558775195248</v>
      </c>
    </row>
    <row r="2406">
      <c r="A2406" s="3" t="n">
        <v>45392.39939609954</v>
      </c>
      <c r="B2406" t="n">
        <v>1.0630212467</v>
      </c>
      <c r="C2406" t="n">
        <v>0.8584628027752939</v>
      </c>
      <c r="D2406" t="n">
        <v>-1.78128971265</v>
      </c>
      <c r="E2406" t="n">
        <v>-0.6637008821700483</v>
      </c>
      <c r="F2406" t="n">
        <v>-9.830588032649999</v>
      </c>
      <c r="G2406" t="n">
        <v>-9.47350774422625</v>
      </c>
    </row>
    <row r="2407">
      <c r="A2407" s="3" t="n">
        <v>45392.39939614583</v>
      </c>
      <c r="B2407" t="n">
        <v>1.44609841565</v>
      </c>
      <c r="C2407" t="n">
        <v>0.8242303250102587</v>
      </c>
      <c r="D2407" t="n">
        <v>2.4780031619</v>
      </c>
      <c r="E2407" t="n">
        <v>0.3883079994850828</v>
      </c>
      <c r="F2407" t="n">
        <v>-9.10993655075</v>
      </c>
      <c r="G2407" t="n">
        <v>-9.649564268603172</v>
      </c>
    </row>
    <row r="2408">
      <c r="A2408" s="3" t="n">
        <v>45392.39939667824</v>
      </c>
      <c r="B2408" t="n">
        <v>0.7278397563499999</v>
      </c>
      <c r="C2408" t="n">
        <v>0.8645639334940584</v>
      </c>
      <c r="D2408" t="n">
        <v>1.85789926245</v>
      </c>
      <c r="E2408" t="n">
        <v>1.491555118674829</v>
      </c>
      <c r="F2408" t="n">
        <v>-11.18810297885</v>
      </c>
      <c r="G2408" t="n">
        <v>-9.720648331181611</v>
      </c>
    </row>
    <row r="2409">
      <c r="A2409" s="3" t="n">
        <v>45392.3993972338</v>
      </c>
      <c r="B2409" t="n">
        <v>0.9026138726499999</v>
      </c>
      <c r="C2409" t="n">
        <v>0.6745062788953399</v>
      </c>
      <c r="D2409" t="n">
        <v>3.85706331815</v>
      </c>
      <c r="E2409" t="n">
        <v>2.150116424731241</v>
      </c>
      <c r="F2409" t="n">
        <v>-9.636661528899999</v>
      </c>
      <c r="G2409" t="n">
        <v>-10.07737274564921</v>
      </c>
    </row>
    <row r="2410">
      <c r="A2410" s="3" t="n">
        <v>45392.3993978125</v>
      </c>
      <c r="B2410" t="n">
        <v>0.1053430343</v>
      </c>
      <c r="C2410" t="n">
        <v>0.4096708607074603</v>
      </c>
      <c r="D2410" t="n">
        <v>0.36391497485</v>
      </c>
      <c r="E2410" t="n">
        <v>2.537732472478562</v>
      </c>
      <c r="F2410" t="n">
        <v>-9.6989141431</v>
      </c>
      <c r="G2410" t="n">
        <v>-10.23166781077101</v>
      </c>
    </row>
    <row r="2411">
      <c r="A2411" s="3" t="n">
        <v>45392.39939836806</v>
      </c>
      <c r="B2411" t="n">
        <v>-0.007178467799999999</v>
      </c>
      <c r="C2411" t="n">
        <v>0.1124221097592077</v>
      </c>
      <c r="D2411" t="n">
        <v>1.26893147675</v>
      </c>
      <c r="E2411" t="n">
        <v>2.210391158780659</v>
      </c>
      <c r="F2411" t="n">
        <v>-9.871295436799999</v>
      </c>
      <c r="G2411" t="n">
        <v>-10.42073757682334</v>
      </c>
    </row>
    <row r="2412">
      <c r="A2412" s="3" t="n">
        <v>45392.39939893519</v>
      </c>
      <c r="B2412" t="n">
        <v>0.3136362803</v>
      </c>
      <c r="C2412" t="n">
        <v>-0.009308431033216935</v>
      </c>
      <c r="D2412" t="n">
        <v>2.39659816025</v>
      </c>
      <c r="E2412" t="n">
        <v>1.350090420636367</v>
      </c>
      <c r="F2412" t="n">
        <v>-10.8026329873</v>
      </c>
      <c r="G2412" t="n">
        <v>-10.65028002748674</v>
      </c>
    </row>
    <row r="2413">
      <c r="A2413" s="3" t="n">
        <v>45392.39939951389</v>
      </c>
      <c r="B2413" t="n">
        <v>-0.9385258249499999</v>
      </c>
      <c r="C2413" t="n">
        <v>0.09204032500466219</v>
      </c>
      <c r="D2413" t="n">
        <v>1.4700364483</v>
      </c>
      <c r="E2413" t="n">
        <v>0.7372863034188831</v>
      </c>
      <c r="F2413" t="n">
        <v>-10.88164516635</v>
      </c>
      <c r="G2413" t="n">
        <v>-10.25336711552415</v>
      </c>
    </row>
    <row r="2414">
      <c r="A2414" s="3" t="n">
        <v>45392.39940005787</v>
      </c>
      <c r="B2414" t="n">
        <v>0.8978282274499999</v>
      </c>
      <c r="C2414" t="n">
        <v>0.2016157174263409</v>
      </c>
      <c r="D2414" t="n">
        <v>1.1516145228</v>
      </c>
      <c r="E2414" t="n">
        <v>0.0933618682442891</v>
      </c>
      <c r="F2414" t="n">
        <v>-11.04684799225</v>
      </c>
      <c r="G2414" t="n">
        <v>-10.4371576807118</v>
      </c>
    </row>
    <row r="2415">
      <c r="A2415" s="3" t="n">
        <v>45392.399400625</v>
      </c>
      <c r="B2415" t="n">
        <v>0.11970977655</v>
      </c>
      <c r="C2415" t="n">
        <v>0.4110885959825186</v>
      </c>
      <c r="D2415" t="n">
        <v>-1.8339612298</v>
      </c>
      <c r="E2415" t="n">
        <v>0.2302158863487186</v>
      </c>
      <c r="F2415" t="n">
        <v>-10.2088795564</v>
      </c>
      <c r="G2415" t="n">
        <v>-10.13774865506669</v>
      </c>
    </row>
    <row r="2416">
      <c r="A2416" s="3" t="n">
        <v>45392.39940118056</v>
      </c>
      <c r="B2416" t="n">
        <v>0.8667019203499999</v>
      </c>
      <c r="C2416" t="n">
        <v>0.5480542818847335</v>
      </c>
      <c r="D2416" t="n">
        <v>-0.9313473571499999</v>
      </c>
      <c r="E2416" t="n">
        <v>-0.4115203857537308</v>
      </c>
      <c r="F2416" t="n">
        <v>-9.5624448017</v>
      </c>
      <c r="G2416" t="n">
        <v>-10.12026406103709</v>
      </c>
    </row>
    <row r="2417">
      <c r="A2417" s="3" t="n">
        <v>45392.39940174769</v>
      </c>
      <c r="B2417" t="n">
        <v>0.80444930615</v>
      </c>
      <c r="C2417" t="n">
        <v>0.668350194361657</v>
      </c>
      <c r="D2417" t="n">
        <v>-0.6416491095</v>
      </c>
      <c r="E2417" t="n">
        <v>-0.5754150639779737</v>
      </c>
      <c r="F2417" t="n">
        <v>-8.3102728898</v>
      </c>
      <c r="G2417" t="n">
        <v>-9.871133204177532</v>
      </c>
    </row>
    <row r="2418">
      <c r="A2418" s="3" t="n">
        <v>45392.39940231481</v>
      </c>
      <c r="B2418" t="n">
        <v>0.5123582359</v>
      </c>
      <c r="C2418" t="n">
        <v>0.6318661646189995</v>
      </c>
      <c r="D2418" t="n">
        <v>0.29687671545</v>
      </c>
      <c r="E2418" t="n">
        <v>-0.5401317202289061</v>
      </c>
      <c r="F2418" t="n">
        <v>-11.0253027822</v>
      </c>
      <c r="G2418" t="n">
        <v>-9.609505086304106</v>
      </c>
    </row>
    <row r="2419">
      <c r="A2419" s="3" t="n">
        <v>45392.3994034375</v>
      </c>
      <c r="B2419" t="n">
        <v>0.39504128195</v>
      </c>
      <c r="C2419" t="n">
        <v>0.3128847571638703</v>
      </c>
      <c r="D2419" t="n">
        <v>0.7685373538499999</v>
      </c>
      <c r="E2419" t="n">
        <v>-0.2437810206836837</v>
      </c>
      <c r="F2419" t="n">
        <v>-8.94473372485</v>
      </c>
      <c r="G2419" t="n">
        <v>-9.389867649311913</v>
      </c>
    </row>
    <row r="2420">
      <c r="A2420" s="3" t="n">
        <v>45392.39940347222</v>
      </c>
      <c r="B2420" t="n">
        <v>0.25857194055</v>
      </c>
      <c r="C2420" t="n">
        <v>0.06544489593857823</v>
      </c>
      <c r="D2420" t="n">
        <v>-1.7381894859</v>
      </c>
      <c r="E2420" t="n">
        <v>0.03107286200046633</v>
      </c>
      <c r="F2420" t="n">
        <v>-10.98698820065</v>
      </c>
      <c r="G2420" t="n">
        <v>-9.362213627810283</v>
      </c>
    </row>
    <row r="2421">
      <c r="A2421" s="3" t="n">
        <v>45392.39940456019</v>
      </c>
      <c r="B2421" t="n">
        <v>-0.04310022674999999</v>
      </c>
      <c r="C2421" t="n">
        <v>-0.2427307719013994</v>
      </c>
      <c r="D2421" t="n">
        <v>1.2330097178</v>
      </c>
      <c r="E2421" t="n">
        <v>-0.02889311115955717</v>
      </c>
      <c r="F2421" t="n">
        <v>-8.365337229549999</v>
      </c>
      <c r="G2421" t="n">
        <v>-9.554096553712498</v>
      </c>
    </row>
    <row r="2422">
      <c r="A2422" s="3" t="n">
        <v>45392.39940459491</v>
      </c>
      <c r="B2422" t="n">
        <v>-0.9169806149</v>
      </c>
      <c r="C2422" t="n">
        <v>-0.3213199391606071</v>
      </c>
      <c r="D2422" t="n">
        <v>-0.6895251748</v>
      </c>
      <c r="E2422" t="n">
        <v>-0.07465036857645702</v>
      </c>
      <c r="F2422" t="n">
        <v>-8.602363960049999</v>
      </c>
      <c r="G2422" t="n">
        <v>-8.985007601920188</v>
      </c>
    </row>
    <row r="2423">
      <c r="A2423" s="3" t="n">
        <v>45392.39940515046</v>
      </c>
      <c r="B2423" t="n">
        <v>-0.2801171506</v>
      </c>
      <c r="C2423" t="n">
        <v>-0.2436108101571103</v>
      </c>
      <c r="D2423" t="n">
        <v>0.26096476315</v>
      </c>
      <c r="E2423" t="n">
        <v>-0.2063198691362477</v>
      </c>
      <c r="F2423" t="n">
        <v>-9.124303293000001</v>
      </c>
      <c r="G2423" t="n">
        <v>-8.877480884975549</v>
      </c>
    </row>
    <row r="2424">
      <c r="A2424" s="3" t="n">
        <v>45392.39940569444</v>
      </c>
      <c r="B2424" t="n">
        <v>-0.4932058484499999</v>
      </c>
      <c r="C2424" t="n">
        <v>-0.04222473749976707</v>
      </c>
      <c r="D2424" t="n">
        <v>-0.9504997445999999</v>
      </c>
      <c r="E2424" t="n">
        <v>-0.3155545890522154</v>
      </c>
      <c r="F2424" t="n">
        <v>-9.528925672</v>
      </c>
      <c r="G2424" t="n">
        <v>-9.206375306865294</v>
      </c>
    </row>
    <row r="2425">
      <c r="A2425" s="3" t="n">
        <v>45392.39940681713</v>
      </c>
      <c r="B2425" t="n">
        <v>0.51954651035</v>
      </c>
      <c r="C2425" t="n">
        <v>0.2961620644034973</v>
      </c>
      <c r="D2425" t="n">
        <v>0.14844326105</v>
      </c>
      <c r="E2425" t="n">
        <v>-0.2256735329341498</v>
      </c>
      <c r="F2425" t="n">
        <v>-9.47864697745</v>
      </c>
      <c r="G2425" t="n">
        <v>-9.288493885173569</v>
      </c>
    </row>
    <row r="2426">
      <c r="A2426" s="3" t="n">
        <v>45392.39940685185</v>
      </c>
      <c r="B2426" t="n">
        <v>0.9576782124000001</v>
      </c>
      <c r="C2426" t="n">
        <v>0.5936396371850832</v>
      </c>
      <c r="D2426" t="n">
        <v>-0.28969824765</v>
      </c>
      <c r="E2426" t="n">
        <v>-0.7342989555200489</v>
      </c>
      <c r="F2426" t="n">
        <v>-7.17541793185</v>
      </c>
      <c r="G2426" t="n">
        <v>-9.952028991525903</v>
      </c>
    </row>
    <row r="2427">
      <c r="A2427" s="3" t="n">
        <v>45392.39940746528</v>
      </c>
      <c r="B2427" t="n">
        <v>1.03908321405</v>
      </c>
      <c r="C2427" t="n">
        <v>0.9716104903378815</v>
      </c>
      <c r="D2427" t="n">
        <v>-0.7182586593</v>
      </c>
      <c r="E2427" t="n">
        <v>-0.31658591031422</v>
      </c>
      <c r="F2427" t="n">
        <v>-13.08431682285</v>
      </c>
      <c r="G2427" t="n">
        <v>-9.823215854938372</v>
      </c>
    </row>
    <row r="2428">
      <c r="A2428" s="3" t="n">
        <v>45392.39940796296</v>
      </c>
      <c r="B2428" t="n">
        <v>1.1659714584</v>
      </c>
      <c r="C2428" t="n">
        <v>1.167303996974479</v>
      </c>
      <c r="D2428" t="n">
        <v>-0.8379684358499999</v>
      </c>
      <c r="E2428" t="n">
        <v>-0.3131137390124717</v>
      </c>
      <c r="F2428" t="n">
        <v>-9.955093261049999</v>
      </c>
      <c r="G2428" t="n">
        <v>-10.24832908052777</v>
      </c>
    </row>
    <row r="2429">
      <c r="A2429" s="3" t="n">
        <v>45392.39940851852</v>
      </c>
      <c r="B2429" t="n">
        <v>1.09894300565</v>
      </c>
      <c r="C2429" t="n">
        <v>1.186641590667603</v>
      </c>
      <c r="D2429" t="n">
        <v>-0.29448389285</v>
      </c>
      <c r="E2429" t="n">
        <v>0.002233173081119033</v>
      </c>
      <c r="F2429" t="n">
        <v>-10.002979133</v>
      </c>
      <c r="G2429" t="n">
        <v>-10.34647988571471</v>
      </c>
    </row>
    <row r="2430">
      <c r="A2430" s="3" t="n">
        <v>45392.39940908565</v>
      </c>
      <c r="B2430" t="n">
        <v>0.60333452795</v>
      </c>
      <c r="C2430" t="n">
        <v>0.673344659486482</v>
      </c>
      <c r="D2430" t="n">
        <v>-0.6081299797999999</v>
      </c>
      <c r="E2430" t="n">
        <v>-0.444718776278556</v>
      </c>
      <c r="F2430" t="n">
        <v>-10.57518735385</v>
      </c>
      <c r="G2430" t="n">
        <v>-10.76144071402847</v>
      </c>
    </row>
    <row r="2431">
      <c r="A2431" s="3" t="n">
        <v>45392.39941020833</v>
      </c>
      <c r="B2431" t="n">
        <v>1.1851336525</v>
      </c>
      <c r="C2431" t="n">
        <v>0.344949050905945</v>
      </c>
      <c r="D2431" t="n">
        <v>1.67833950095</v>
      </c>
      <c r="E2431" t="n">
        <v>-0.7331497487241279</v>
      </c>
      <c r="F2431" t="n">
        <v>-8.942340902250001</v>
      </c>
      <c r="G2431" t="n">
        <v>-10.76870133823896</v>
      </c>
    </row>
    <row r="2432">
      <c r="A2432" s="3" t="n">
        <v>45392.39941024306</v>
      </c>
      <c r="B2432" t="n">
        <v>0.32561019995</v>
      </c>
      <c r="C2432" t="n">
        <v>0.3573432849465045</v>
      </c>
      <c r="D2432" t="n">
        <v>-1.64482037125</v>
      </c>
      <c r="E2432" t="n">
        <v>-1.126730959931005</v>
      </c>
      <c r="F2432" t="n">
        <v>-13.08431682285</v>
      </c>
      <c r="G2432" t="n">
        <v>-10.39376515178569</v>
      </c>
    </row>
    <row r="2433">
      <c r="A2433" s="3" t="n">
        <v>45392.39941133102</v>
      </c>
      <c r="B2433" t="n">
        <v>-0.7254469337499999</v>
      </c>
      <c r="C2433" t="n">
        <v>0.2328114940120053</v>
      </c>
      <c r="D2433" t="n">
        <v>-1.10133582825</v>
      </c>
      <c r="E2433" t="n">
        <v>-1.196302786788931</v>
      </c>
      <c r="F2433" t="n">
        <v>-9.421180008449999</v>
      </c>
      <c r="G2433" t="n">
        <v>-10.50835706857987</v>
      </c>
    </row>
    <row r="2434">
      <c r="A2434" s="3" t="n">
        <v>45392.39941136574</v>
      </c>
      <c r="B2434" t="n">
        <v>-1.0223236492</v>
      </c>
      <c r="C2434" t="n">
        <v>0.2957680382355486</v>
      </c>
      <c r="D2434" t="n">
        <v>-3.94085133575</v>
      </c>
      <c r="E2434" t="n">
        <v>-1.277471148716787</v>
      </c>
      <c r="F2434" t="n">
        <v>-11.5137131788</v>
      </c>
      <c r="G2434" t="n">
        <v>-10.46453531012684</v>
      </c>
    </row>
    <row r="2435">
      <c r="A2435" s="3" t="n">
        <v>45392.39941190972</v>
      </c>
      <c r="B2435" t="n">
        <v>1.503555578</v>
      </c>
      <c r="C2435" t="n">
        <v>0.2797740321466208</v>
      </c>
      <c r="D2435" t="n">
        <v>-1.1635786358</v>
      </c>
      <c r="E2435" t="n">
        <v>-1.41807583326737</v>
      </c>
      <c r="F2435" t="n">
        <v>-8.96868156415</v>
      </c>
      <c r="G2435" t="n">
        <v>-10.2888661827139</v>
      </c>
    </row>
    <row r="2436">
      <c r="A2436" s="3" t="n">
        <v>45392.3994125</v>
      </c>
      <c r="B2436" t="n">
        <v>1.55622709515</v>
      </c>
      <c r="C2436" t="n">
        <v>0.2501396845467372</v>
      </c>
      <c r="D2436" t="n">
        <v>-1.06781669855</v>
      </c>
      <c r="E2436" t="n">
        <v>-1.860502482268187</v>
      </c>
      <c r="F2436" t="n">
        <v>-10.7930616969</v>
      </c>
      <c r="G2436" t="n">
        <v>-10.08740668590784</v>
      </c>
    </row>
    <row r="2437">
      <c r="A2437" s="3" t="n">
        <v>45392.39941361111</v>
      </c>
      <c r="B2437" t="n">
        <v>-0.36152215225</v>
      </c>
      <c r="C2437" t="n">
        <v>0.4224787799346167</v>
      </c>
      <c r="D2437" t="n">
        <v>0.4477127990999999</v>
      </c>
      <c r="E2437" t="n">
        <v>-1.536196452471566</v>
      </c>
      <c r="F2437" t="n">
        <v>-8.963886112299999</v>
      </c>
      <c r="G2437" t="n">
        <v>-9.684142173613312</v>
      </c>
    </row>
    <row r="2438">
      <c r="A2438" s="3" t="n">
        <v>45392.39941415509</v>
      </c>
      <c r="B2438" t="n">
        <v>0.6177012702</v>
      </c>
      <c r="C2438" t="n">
        <v>0.4358955343974372</v>
      </c>
      <c r="D2438" t="n">
        <v>-1.68551796875</v>
      </c>
      <c r="E2438" t="n">
        <v>-1.397411461549421</v>
      </c>
      <c r="F2438" t="n">
        <v>-10.6948971304</v>
      </c>
      <c r="G2438" t="n">
        <v>-10.08658009275166</v>
      </c>
    </row>
    <row r="2439">
      <c r="A2439" s="3" t="n">
        <v>45392.39941473379</v>
      </c>
      <c r="B2439" t="n">
        <v>-0.4165864919999999</v>
      </c>
      <c r="C2439" t="n">
        <v>0.3229262867180662</v>
      </c>
      <c r="D2439" t="n">
        <v>-2.6839035853</v>
      </c>
      <c r="E2439" t="n">
        <v>-1.278293238586134</v>
      </c>
      <c r="F2439" t="n">
        <v>-9.636661528899999</v>
      </c>
      <c r="G2439" t="n">
        <v>-10.0633073350083</v>
      </c>
    </row>
    <row r="2440">
      <c r="A2440" s="3" t="n">
        <v>45392.39941528935</v>
      </c>
      <c r="B2440" t="n">
        <v>0.28730542505</v>
      </c>
      <c r="C2440" t="n">
        <v>0.04989280630139871</v>
      </c>
      <c r="D2440" t="n">
        <v>-2.63123206815</v>
      </c>
      <c r="E2440" t="n">
        <v>-1.73751074685152</v>
      </c>
      <c r="F2440" t="n">
        <v>-9.983816938899999</v>
      </c>
      <c r="G2440" t="n">
        <v>-10.51351705806984</v>
      </c>
    </row>
    <row r="2441">
      <c r="A2441" s="3" t="n">
        <v>45392.39941585648</v>
      </c>
      <c r="B2441" t="n">
        <v>0.32800302255</v>
      </c>
      <c r="C2441" t="n">
        <v>0.1932553768564108</v>
      </c>
      <c r="D2441" t="n">
        <v>-0.29687671545</v>
      </c>
      <c r="E2441" t="n">
        <v>-1.60844668346434</v>
      </c>
      <c r="F2441" t="n">
        <v>-11.0013549429</v>
      </c>
      <c r="G2441" t="n">
        <v>-10.19054038940166</v>
      </c>
    </row>
    <row r="2442">
      <c r="A2442" s="3" t="n">
        <v>45392.39941642361</v>
      </c>
      <c r="B2442" t="n">
        <v>-0.0957717439</v>
      </c>
      <c r="C2442" t="n">
        <v>0.2919360840332176</v>
      </c>
      <c r="D2442" t="n">
        <v>-1.1228810383</v>
      </c>
      <c r="E2442" t="n">
        <v>-1.878177037280308</v>
      </c>
      <c r="F2442" t="n">
        <v>-10.85291168185</v>
      </c>
      <c r="G2442" t="n">
        <v>-10.39280949488616</v>
      </c>
    </row>
    <row r="2443">
      <c r="A2443" s="3" t="n">
        <v>45392.39941699074</v>
      </c>
      <c r="B2443" t="n">
        <v>0.73501822415</v>
      </c>
      <c r="C2443" t="n">
        <v>0.2415079580821685</v>
      </c>
      <c r="D2443" t="n">
        <v>-1.7717086156</v>
      </c>
      <c r="E2443" t="n">
        <v>-0.7515571965233121</v>
      </c>
      <c r="F2443" t="n">
        <v>-10.0436767305</v>
      </c>
      <c r="G2443" t="n">
        <v>-10.0288346743259</v>
      </c>
    </row>
    <row r="2444">
      <c r="A2444" s="3" t="n">
        <v>45392.39941811343</v>
      </c>
      <c r="B2444" t="n">
        <v>0.5363060752</v>
      </c>
      <c r="C2444" t="n">
        <v>0.2080327868622383</v>
      </c>
      <c r="D2444" t="n">
        <v>-0.6560158517499999</v>
      </c>
      <c r="E2444" t="n">
        <v>-0.0291614567641027</v>
      </c>
      <c r="F2444" t="n">
        <v>-10.1155006351</v>
      </c>
      <c r="G2444" t="n">
        <v>-10.12401155003721</v>
      </c>
    </row>
    <row r="2445">
      <c r="A2445" s="3" t="n">
        <v>45392.39941869213</v>
      </c>
      <c r="B2445" t="n">
        <v>0.38546999155</v>
      </c>
      <c r="C2445" t="n">
        <v>0.1954658506287884</v>
      </c>
      <c r="D2445" t="n">
        <v>0.97683059985</v>
      </c>
      <c r="E2445" t="n">
        <v>0.5856288156792557</v>
      </c>
      <c r="F2445" t="n">
        <v>-8.341399196899999</v>
      </c>
      <c r="G2445" t="n">
        <v>-9.91373521196075</v>
      </c>
    </row>
    <row r="2446">
      <c r="A2446" s="3" t="n">
        <v>45392.39941871528</v>
      </c>
      <c r="B2446" t="n">
        <v>-0.5746108501</v>
      </c>
      <c r="C2446" t="n">
        <v>0.4016748749029148</v>
      </c>
      <c r="D2446" t="n">
        <v>-0.3040649899</v>
      </c>
      <c r="E2446" t="n">
        <v>1.205017972645458</v>
      </c>
      <c r="F2446" t="n">
        <v>-11.0683932023</v>
      </c>
      <c r="G2446" t="n">
        <v>-9.711947386683942</v>
      </c>
    </row>
    <row r="2447">
      <c r="A2447" s="3" t="n">
        <v>45392.39941924768</v>
      </c>
      <c r="B2447" t="n">
        <v>0.6775610618</v>
      </c>
      <c r="C2447" t="n">
        <v>0.6217236425713305</v>
      </c>
      <c r="D2447" t="n">
        <v>5.446809543</v>
      </c>
      <c r="E2447" t="n">
        <v>1.765105311251403</v>
      </c>
      <c r="F2447" t="n">
        <v>-9.0620506788</v>
      </c>
      <c r="G2447" t="n">
        <v>-9.756678489046065</v>
      </c>
    </row>
    <row r="2448">
      <c r="A2448" s="3" t="n">
        <v>45392.39941980324</v>
      </c>
      <c r="B2448" t="n">
        <v>0.4309532342499999</v>
      </c>
      <c r="C2448" t="n">
        <v>0.9364787267663197</v>
      </c>
      <c r="D2448" t="n">
        <v>0.5171438811</v>
      </c>
      <c r="E2448" t="n">
        <v>2.20826226993567</v>
      </c>
      <c r="F2448" t="n">
        <v>-11.0300884274</v>
      </c>
      <c r="G2448" t="n">
        <v>-9.951618803815878</v>
      </c>
    </row>
    <row r="2449">
      <c r="A2449" s="3" t="n">
        <v>45392.39942037037</v>
      </c>
      <c r="B2449" t="n">
        <v>2.0015568783</v>
      </c>
      <c r="C2449" t="n">
        <v>1.35076321626061</v>
      </c>
      <c r="D2449" t="n">
        <v>2.5857390188</v>
      </c>
      <c r="E2449" t="n">
        <v>2.24167608672996</v>
      </c>
      <c r="F2449" t="n">
        <v>-9.416394363249999</v>
      </c>
      <c r="G2449" t="n">
        <v>-10.49683937531844</v>
      </c>
    </row>
    <row r="2450">
      <c r="A2450" s="3" t="n">
        <v>45392.39942097222</v>
      </c>
      <c r="B2450" t="n">
        <v>1.9464827319</v>
      </c>
      <c r="C2450" t="n">
        <v>1.660167755640681</v>
      </c>
      <c r="D2450" t="n">
        <v>2.70305597275</v>
      </c>
      <c r="E2450" t="n">
        <v>2.744325281943481</v>
      </c>
      <c r="F2450" t="n">
        <v>-10.39802041495</v>
      </c>
      <c r="G2450" t="n">
        <v>-10.67105839865353</v>
      </c>
    </row>
    <row r="2451">
      <c r="A2451" s="3" t="n">
        <v>45392.39942206018</v>
      </c>
      <c r="B2451" t="n">
        <v>1.6065057897</v>
      </c>
      <c r="C2451" t="n">
        <v>1.818632087149889</v>
      </c>
      <c r="D2451" t="n">
        <v>1.2976551546</v>
      </c>
      <c r="E2451" t="n">
        <v>3.06763672541178</v>
      </c>
      <c r="F2451" t="n">
        <v>-10.8624927789</v>
      </c>
      <c r="G2451" t="n">
        <v>-10.42320540086541</v>
      </c>
    </row>
    <row r="2452">
      <c r="A2452" s="3" t="n">
        <v>45392.39942208333</v>
      </c>
      <c r="B2452" t="n">
        <v>2.2218142373</v>
      </c>
      <c r="C2452" t="n">
        <v>1.581616123391496</v>
      </c>
      <c r="D2452" t="n">
        <v>3.2633000806</v>
      </c>
      <c r="E2452" t="n">
        <v>2.964725305984624</v>
      </c>
      <c r="F2452" t="n">
        <v>-11.18092451105</v>
      </c>
      <c r="G2452" t="n">
        <v>-10.71182672290201</v>
      </c>
    </row>
    <row r="2453">
      <c r="A2453" s="3" t="n">
        <v>45392.39942262731</v>
      </c>
      <c r="B2453" t="n">
        <v>1.17555255545</v>
      </c>
      <c r="C2453" t="n">
        <v>1.31144014991329</v>
      </c>
      <c r="D2453" t="n">
        <v>3.5075052789</v>
      </c>
      <c r="E2453" t="n">
        <v>3.293730527017841</v>
      </c>
      <c r="F2453" t="n">
        <v>-11.69088992435</v>
      </c>
      <c r="G2453" t="n">
        <v>-10.41117314422054</v>
      </c>
    </row>
    <row r="2454">
      <c r="A2454" s="3" t="n">
        <v>45392.39942319445</v>
      </c>
      <c r="B2454" t="n">
        <v>0.6440419320999999</v>
      </c>
      <c r="C2454" t="n">
        <v>0.8814495217973217</v>
      </c>
      <c r="D2454" t="n">
        <v>5.513847802399999</v>
      </c>
      <c r="E2454" t="n">
        <v>2.937998138634274</v>
      </c>
      <c r="F2454" t="n">
        <v>-8.465894618649999</v>
      </c>
      <c r="G2454" t="n">
        <v>-10.77140273885376</v>
      </c>
    </row>
    <row r="2455">
      <c r="A2455" s="3" t="n">
        <v>45392.3994237963</v>
      </c>
      <c r="B2455" t="n">
        <v>0.4285604116499999</v>
      </c>
      <c r="C2455" t="n">
        <v>0.6490064515103746</v>
      </c>
      <c r="D2455" t="n">
        <v>1.55622709515</v>
      </c>
      <c r="E2455" t="n">
        <v>2.525475874427863</v>
      </c>
      <c r="F2455" t="n">
        <v>-10.33816062335</v>
      </c>
      <c r="G2455" t="n">
        <v>-10.23061367590364</v>
      </c>
    </row>
    <row r="2456">
      <c r="A2456" s="3" t="n">
        <v>45392.39942431713</v>
      </c>
      <c r="B2456" t="n">
        <v>0.2801171506</v>
      </c>
      <c r="C2456" t="n">
        <v>0.5008012246012833</v>
      </c>
      <c r="D2456" t="n">
        <v>1.67833950095</v>
      </c>
      <c r="E2456" t="n">
        <v>2.001814822912126</v>
      </c>
      <c r="F2456" t="n">
        <v>-11.0612147345</v>
      </c>
      <c r="G2456" t="n">
        <v>-10.08858524407579</v>
      </c>
    </row>
    <row r="2457">
      <c r="A2457" s="3" t="n">
        <v>45392.39942489583</v>
      </c>
      <c r="B2457" t="n">
        <v>0.5722180274999999</v>
      </c>
      <c r="C2457" t="n">
        <v>0.6384872763810041</v>
      </c>
      <c r="D2457" t="n">
        <v>-0.1364693414</v>
      </c>
      <c r="E2457" t="n">
        <v>1.237717892750936</v>
      </c>
      <c r="F2457" t="n">
        <v>-9.378089588349999</v>
      </c>
      <c r="G2457" t="n">
        <v>-9.709418025341634</v>
      </c>
    </row>
    <row r="2458">
      <c r="A2458" s="3" t="n">
        <v>45392.39942543981</v>
      </c>
      <c r="B2458" t="n">
        <v>0.79966366095</v>
      </c>
      <c r="C2458" t="n">
        <v>0.8569230215693497</v>
      </c>
      <c r="D2458" t="n">
        <v>0.821208871</v>
      </c>
      <c r="E2458" t="n">
        <v>0.4260230266849662</v>
      </c>
      <c r="F2458" t="n">
        <v>-11.2096481889</v>
      </c>
      <c r="G2458" t="n">
        <v>-9.843314275512498</v>
      </c>
    </row>
    <row r="2459">
      <c r="A2459" s="3" t="n">
        <v>45392.39942657408</v>
      </c>
      <c r="B2459" t="n">
        <v>0.9744377772499999</v>
      </c>
      <c r="C2459" t="n">
        <v>0.8725209212918439</v>
      </c>
      <c r="D2459" t="n">
        <v>-0.3782817171</v>
      </c>
      <c r="E2459" t="n">
        <v>-0.8709082645609583</v>
      </c>
      <c r="F2459" t="n">
        <v>-7.3262540155</v>
      </c>
      <c r="G2459" t="n">
        <v>-10.04779342044222</v>
      </c>
    </row>
    <row r="2460">
      <c r="A2460" s="3" t="n">
        <v>45392.39942659722</v>
      </c>
      <c r="B2460" t="n">
        <v>1.2234384274</v>
      </c>
      <c r="C2460" t="n">
        <v>0.8623858971024501</v>
      </c>
      <c r="D2460" t="n">
        <v>-0.48602738065</v>
      </c>
      <c r="E2460" t="n">
        <v>-1.207843636545574</v>
      </c>
      <c r="F2460" t="n">
        <v>-11.1043051546</v>
      </c>
      <c r="G2460" t="n">
        <v>-9.675704957136741</v>
      </c>
    </row>
    <row r="2461">
      <c r="A2461" s="3" t="n">
        <v>45392.3994271412</v>
      </c>
      <c r="B2461" t="n">
        <v>1.7094560014</v>
      </c>
      <c r="C2461" t="n">
        <v>0.8804842639817042</v>
      </c>
      <c r="D2461" t="n">
        <v>-1.029502117</v>
      </c>
      <c r="E2461" t="n">
        <v>-1.926551001516556</v>
      </c>
      <c r="F2461" t="n">
        <v>-8.791504818599998</v>
      </c>
      <c r="G2461" t="n">
        <v>-9.547857992737789</v>
      </c>
    </row>
    <row r="2462">
      <c r="A2462" s="3" t="n">
        <v>45392.39942771991</v>
      </c>
      <c r="B2462" t="n">
        <v>-0.2035076008</v>
      </c>
      <c r="C2462" t="n">
        <v>0.7184257152398623</v>
      </c>
      <c r="D2462" t="n">
        <v>-3.49553135925</v>
      </c>
      <c r="E2462" t="n">
        <v>-1.911280995937651</v>
      </c>
      <c r="F2462" t="n">
        <v>-11.1617721236</v>
      </c>
      <c r="G2462" t="n">
        <v>-9.368438176019374</v>
      </c>
    </row>
    <row r="2463">
      <c r="A2463" s="3" t="n">
        <v>45392.39942827546</v>
      </c>
      <c r="B2463" t="n">
        <v>-0.196329133</v>
      </c>
      <c r="C2463" t="n">
        <v>0.2753153667172502</v>
      </c>
      <c r="D2463" t="n">
        <v>-4.321535682099999</v>
      </c>
      <c r="E2463" t="n">
        <v>-2.065369504207698</v>
      </c>
      <c r="F2463" t="n">
        <v>-8.4706900705</v>
      </c>
      <c r="G2463" t="n">
        <v>-9.054916123761448</v>
      </c>
    </row>
    <row r="2464">
      <c r="A2464" s="3" t="n">
        <v>45392.39942883102</v>
      </c>
      <c r="B2464" t="n">
        <v>0.612915625</v>
      </c>
      <c r="C2464" t="n">
        <v>0.05497182806573441</v>
      </c>
      <c r="D2464" t="n">
        <v>-0.4357486861</v>
      </c>
      <c r="E2464" t="n">
        <v>-2.270624928921452</v>
      </c>
      <c r="F2464" t="n">
        <v>-8.664616574249999</v>
      </c>
      <c r="G2464" t="n">
        <v>-9.331600329659699</v>
      </c>
    </row>
    <row r="2465">
      <c r="A2465" s="3" t="n">
        <v>45392.39942940972</v>
      </c>
      <c r="B2465" t="n">
        <v>0.4070152016</v>
      </c>
      <c r="C2465" t="n">
        <v>-0.01659689790034967</v>
      </c>
      <c r="D2465" t="n">
        <v>-1.9129636022</v>
      </c>
      <c r="E2465" t="n">
        <v>-2.026929927874015</v>
      </c>
      <c r="F2465" t="n">
        <v>-9.04529111395</v>
      </c>
      <c r="G2465" t="n">
        <v>-8.793697233506435</v>
      </c>
    </row>
    <row r="2466">
      <c r="A2466" s="3" t="n">
        <v>45392.39942998843</v>
      </c>
      <c r="B2466" t="n">
        <v>-0.7038919170499999</v>
      </c>
      <c r="C2466" t="n">
        <v>-0.1372105549810027</v>
      </c>
      <c r="D2466" t="n">
        <v>0.39504128195</v>
      </c>
      <c r="E2466" t="n">
        <v>-1.446244829620284</v>
      </c>
      <c r="F2466" t="n">
        <v>-8.02296746475</v>
      </c>
      <c r="G2466" t="n">
        <v>-9.121344816427413</v>
      </c>
    </row>
    <row r="2467">
      <c r="A2467" s="3" t="n">
        <v>45392.39943053241</v>
      </c>
      <c r="B2467" t="n">
        <v>-0.8738803881499999</v>
      </c>
      <c r="C2467" t="n">
        <v>0.07684417790163198</v>
      </c>
      <c r="D2467" t="n">
        <v>-2.4780031619</v>
      </c>
      <c r="E2467" t="n">
        <v>-0.883148952522147</v>
      </c>
      <c r="F2467" t="n">
        <v>-9.5624448017</v>
      </c>
      <c r="G2467" t="n">
        <v>-8.75617422462823</v>
      </c>
    </row>
    <row r="2468">
      <c r="A2468" s="3" t="n">
        <v>45392.39943166666</v>
      </c>
      <c r="B2468" t="n">
        <v>1.10612147345</v>
      </c>
      <c r="C2468" t="n">
        <v>-0.09207879724696991</v>
      </c>
      <c r="D2468" t="n">
        <v>-2.53067467905</v>
      </c>
      <c r="E2468" t="n">
        <v>-0.9950676085293735</v>
      </c>
      <c r="F2468" t="n">
        <v>-9.876081081999999</v>
      </c>
      <c r="G2468" t="n">
        <v>-9.041625712782425</v>
      </c>
    </row>
    <row r="2469">
      <c r="A2469" s="3" t="n">
        <v>45392.39943168982</v>
      </c>
      <c r="B2469" t="n">
        <v>0.2418123757</v>
      </c>
      <c r="C2469" t="n">
        <v>-0.09985382482564126</v>
      </c>
      <c r="D2469" t="n">
        <v>0.82839714545</v>
      </c>
      <c r="E2469" t="n">
        <v>-1.245934768203383</v>
      </c>
      <c r="F2469" t="n">
        <v>-8.212108323299999</v>
      </c>
      <c r="G2469" t="n">
        <v>-8.779072958112145</v>
      </c>
    </row>
    <row r="2470">
      <c r="A2470" s="3" t="n">
        <v>45392.39943222222</v>
      </c>
      <c r="B2470" t="n">
        <v>-0.6919278040499999</v>
      </c>
      <c r="C2470" t="n">
        <v>-0.1394892866948721</v>
      </c>
      <c r="D2470" t="n">
        <v>-0.6320680124499999</v>
      </c>
      <c r="E2470" t="n">
        <v>-1.137570897094875</v>
      </c>
      <c r="F2470" t="n">
        <v>-9.931145421749999</v>
      </c>
      <c r="G2470" t="n">
        <v>-8.823252350689302</v>
      </c>
    </row>
    <row r="2471">
      <c r="A2471" s="3" t="n">
        <v>45392.39943278935</v>
      </c>
      <c r="B2471" t="n">
        <v>0.22265998825</v>
      </c>
      <c r="C2471" t="n">
        <v>-0.02218483679510491</v>
      </c>
      <c r="D2471" t="n">
        <v>-1.99197578125</v>
      </c>
      <c r="E2471" t="n">
        <v>-1.254701821866087</v>
      </c>
      <c r="F2471" t="n">
        <v>-6.964731863249999</v>
      </c>
      <c r="G2471" t="n">
        <v>-8.84337136751436</v>
      </c>
    </row>
    <row r="2472">
      <c r="A2472" s="3" t="n">
        <v>45392.39943334491</v>
      </c>
      <c r="B2472" t="n">
        <v>-0.7805112734999999</v>
      </c>
      <c r="C2472" t="n">
        <v>-0.01578854648473194</v>
      </c>
      <c r="D2472" t="n">
        <v>-2.05183557285</v>
      </c>
      <c r="E2472" t="n">
        <v>-0.7893047068226129</v>
      </c>
      <c r="F2472" t="n">
        <v>-9.5624448017</v>
      </c>
      <c r="G2472" t="n">
        <v>-8.809706395327179</v>
      </c>
    </row>
    <row r="2473">
      <c r="A2473" s="3" t="n">
        <v>45392.39943449074</v>
      </c>
      <c r="B2473" t="n">
        <v>0.6057371572</v>
      </c>
      <c r="C2473" t="n">
        <v>-0.2312274571547793</v>
      </c>
      <c r="D2473" t="n">
        <v>0.22505281085</v>
      </c>
      <c r="E2473" t="n">
        <v>-0.8442150661660863</v>
      </c>
      <c r="F2473" t="n">
        <v>-8.2097155007</v>
      </c>
      <c r="G2473" t="n">
        <v>-9.194068258286505</v>
      </c>
    </row>
    <row r="2474">
      <c r="A2474" s="3" t="n">
        <v>45392.39943452546</v>
      </c>
      <c r="B2474" t="n">
        <v>-0.6679799647499999</v>
      </c>
      <c r="C2474" t="n">
        <v>-0.0221002115776224</v>
      </c>
      <c r="D2474" t="n">
        <v>-1.0630212467</v>
      </c>
      <c r="E2474" t="n">
        <v>-1.148396478603267</v>
      </c>
      <c r="F2474" t="n">
        <v>-10.7212377923</v>
      </c>
      <c r="G2474" t="n">
        <v>-9.675744686641869</v>
      </c>
    </row>
    <row r="2475">
      <c r="A2475" s="3" t="n">
        <v>45392.3994350463</v>
      </c>
      <c r="B2475" t="n">
        <v>0.5817893178999999</v>
      </c>
      <c r="C2475" t="n">
        <v>0.1701789121283223</v>
      </c>
      <c r="D2475" t="n">
        <v>-0.5123582359</v>
      </c>
      <c r="E2475" t="n">
        <v>-0.5354472046783232</v>
      </c>
      <c r="F2475" t="n">
        <v>-9.440332395899999</v>
      </c>
      <c r="G2475" t="n">
        <v>-9.947076381823337</v>
      </c>
    </row>
    <row r="2476">
      <c r="A2476" s="3" t="n">
        <v>45392.39943563657</v>
      </c>
      <c r="B2476" t="n">
        <v>0.1699884711</v>
      </c>
      <c r="C2476" t="n">
        <v>0.1033085544631704</v>
      </c>
      <c r="D2476" t="n">
        <v>0.24900065015</v>
      </c>
      <c r="E2476" t="n">
        <v>0.441052689331237</v>
      </c>
      <c r="F2476" t="n">
        <v>-10.697289953</v>
      </c>
      <c r="G2476" t="n">
        <v>-10.13353906483173</v>
      </c>
    </row>
    <row r="2477">
      <c r="A2477" s="3" t="n">
        <v>45392.39943729166</v>
      </c>
      <c r="B2477" t="n">
        <v>-0.21548152045</v>
      </c>
      <c r="C2477" t="n">
        <v>0.08103454344510511</v>
      </c>
      <c r="D2477" t="n">
        <v>-0.7445993211999999</v>
      </c>
      <c r="E2477" t="n">
        <v>0.72630939318555</v>
      </c>
      <c r="F2477" t="n">
        <v>-10.80503561655</v>
      </c>
      <c r="G2477" t="n">
        <v>-9.973769625936857</v>
      </c>
    </row>
    <row r="2478">
      <c r="A2478" s="3" t="n">
        <v>45392.39943732639</v>
      </c>
      <c r="B2478" t="n">
        <v>0.6775610618</v>
      </c>
      <c r="C2478" t="n">
        <v>0.01529659097272726</v>
      </c>
      <c r="D2478" t="n">
        <v>0.6320680124499999</v>
      </c>
      <c r="E2478" t="n">
        <v>0.4466726084202811</v>
      </c>
      <c r="F2478" t="n">
        <v>-9.5959639314</v>
      </c>
      <c r="G2478" t="n">
        <v>-10.19663786262858</v>
      </c>
    </row>
    <row r="2479">
      <c r="A2479" s="3" t="n">
        <v>45392.3994378588</v>
      </c>
      <c r="B2479" t="n">
        <v>-0.02393803265</v>
      </c>
      <c r="C2479" t="n">
        <v>0.1923402495383455</v>
      </c>
      <c r="D2479" t="n">
        <v>2.7581203125</v>
      </c>
      <c r="E2479" t="n">
        <v>0.3997086301482529</v>
      </c>
      <c r="F2479" t="n">
        <v>-9.6055352218</v>
      </c>
      <c r="G2479" t="n">
        <v>-9.835504638917277</v>
      </c>
    </row>
    <row r="2480">
      <c r="A2480" s="3" t="n">
        <v>45392.39943898148</v>
      </c>
      <c r="B2480" t="n">
        <v>-0.38786281415</v>
      </c>
      <c r="C2480" t="n">
        <v>0.2067563907875296</v>
      </c>
      <c r="D2480" t="n">
        <v>1.30723625165</v>
      </c>
      <c r="E2480" t="n">
        <v>-0.2638195041102571</v>
      </c>
      <c r="F2480" t="n">
        <v>-8.851364610199999</v>
      </c>
      <c r="G2480" t="n">
        <v>-10.2075436346456</v>
      </c>
    </row>
    <row r="2481">
      <c r="A2481" s="3" t="n">
        <v>45392.3994390162</v>
      </c>
      <c r="B2481" t="n">
        <v>0.25857194055</v>
      </c>
      <c r="C2481" t="n">
        <v>0.6077256897955727</v>
      </c>
      <c r="D2481" t="n">
        <v>-2.94726117105</v>
      </c>
      <c r="E2481" t="n">
        <v>-0.7468957688899787</v>
      </c>
      <c r="F2481" t="n">
        <v>-11.28148190015</v>
      </c>
      <c r="G2481" t="n">
        <v>-10.17064249081774</v>
      </c>
    </row>
    <row r="2482">
      <c r="A2482" s="3" t="n">
        <v>45392.39943956018</v>
      </c>
      <c r="B2482" t="n">
        <v>1.2545647345</v>
      </c>
      <c r="C2482" t="n">
        <v>0.7791981424916106</v>
      </c>
      <c r="D2482" t="n">
        <v>-2.46602924225</v>
      </c>
      <c r="E2482" t="n">
        <v>-1.293950732566321</v>
      </c>
      <c r="F2482" t="n">
        <v>-10.94629060315</v>
      </c>
      <c r="G2482" t="n">
        <v>-10.58904129288453</v>
      </c>
    </row>
    <row r="2483">
      <c r="A2483" s="3" t="n">
        <v>45392.39944011574</v>
      </c>
      <c r="B2483" t="n">
        <v>1.0845762634</v>
      </c>
      <c r="C2483" t="n">
        <v>0.8625147322525665</v>
      </c>
      <c r="D2483" t="n">
        <v>-1.41497210855</v>
      </c>
      <c r="E2483" t="n">
        <v>-1.997294551604551</v>
      </c>
      <c r="F2483" t="n">
        <v>-9.840169129699998</v>
      </c>
      <c r="G2483" t="n">
        <v>-10.92211417060994</v>
      </c>
    </row>
    <row r="2484">
      <c r="A2484" s="3" t="n">
        <v>45392.39944125</v>
      </c>
      <c r="B2484" t="n">
        <v>1.2330097178</v>
      </c>
      <c r="C2484" t="n">
        <v>1.111952429818301</v>
      </c>
      <c r="D2484" t="n">
        <v>-2.6240437937</v>
      </c>
      <c r="E2484" t="n">
        <v>-2.254395951841032</v>
      </c>
      <c r="F2484" t="n">
        <v>-12.4689985686</v>
      </c>
      <c r="G2484" t="n">
        <v>-11.01650896026891</v>
      </c>
    </row>
    <row r="2485">
      <c r="A2485" s="3" t="n">
        <v>45392.39944129629</v>
      </c>
      <c r="B2485" t="n">
        <v>1.65917730685</v>
      </c>
      <c r="C2485" t="n">
        <v>1.18884733255991</v>
      </c>
      <c r="D2485" t="n">
        <v>-0.3016721673</v>
      </c>
      <c r="E2485" t="n">
        <v>-1.185002965744642</v>
      </c>
      <c r="F2485" t="n">
        <v>-9.9359408736</v>
      </c>
      <c r="G2485" t="n">
        <v>-10.8604887705421</v>
      </c>
    </row>
    <row r="2486">
      <c r="A2486" s="3" t="n">
        <v>45392.39944180556</v>
      </c>
      <c r="B2486" t="n">
        <v>-0.02154521005</v>
      </c>
      <c r="C2486" t="n">
        <v>0.9560125448967393</v>
      </c>
      <c r="D2486" t="n">
        <v>-1.4604651579</v>
      </c>
      <c r="E2486" t="n">
        <v>0.1204123578734271</v>
      </c>
      <c r="F2486" t="n">
        <v>-11.6118777453</v>
      </c>
      <c r="G2486" t="n">
        <v>-10.28737541189863</v>
      </c>
    </row>
    <row r="2487">
      <c r="A2487" s="3" t="n">
        <v>45392.39944237268</v>
      </c>
      <c r="B2487" t="n">
        <v>0.948106922</v>
      </c>
      <c r="C2487" t="n">
        <v>0.5478370268693488</v>
      </c>
      <c r="D2487" t="n">
        <v>0.16040737405</v>
      </c>
      <c r="E2487" t="n">
        <v>0.5501746670611904</v>
      </c>
      <c r="F2487" t="n">
        <v>-9.404420443599999</v>
      </c>
      <c r="G2487" t="n">
        <v>-10.23931852934572</v>
      </c>
    </row>
    <row r="2488">
      <c r="A2488" s="3" t="n">
        <v>45392.39944295139</v>
      </c>
      <c r="B2488" t="n">
        <v>0.93613300235</v>
      </c>
      <c r="C2488" t="n">
        <v>0.4882325739185328</v>
      </c>
      <c r="D2488" t="n">
        <v>2.1092927352</v>
      </c>
      <c r="E2488" t="n">
        <v>0.8674036558784408</v>
      </c>
      <c r="F2488" t="n">
        <v>-9.6414471741</v>
      </c>
      <c r="G2488" t="n">
        <v>-10.00443536337672</v>
      </c>
    </row>
    <row r="2489">
      <c r="A2489" s="3" t="n">
        <v>45392.39944350695</v>
      </c>
      <c r="B2489" t="n">
        <v>0.1987219556</v>
      </c>
      <c r="C2489" t="n">
        <v>0.5848660228963887</v>
      </c>
      <c r="D2489" t="n">
        <v>3.5362387634</v>
      </c>
      <c r="E2489" t="n">
        <v>1.016396752248838</v>
      </c>
      <c r="F2489" t="n">
        <v>-9.2272535047</v>
      </c>
      <c r="G2489" t="n">
        <v>-9.675095870448512</v>
      </c>
    </row>
    <row r="2490">
      <c r="A2490" s="3" t="n">
        <v>45392.39944407407</v>
      </c>
      <c r="B2490" t="n">
        <v>-0.1628100033</v>
      </c>
      <c r="C2490" t="n">
        <v>0.6622956052265754</v>
      </c>
      <c r="D2490" t="n">
        <v>-0.15562172885</v>
      </c>
      <c r="E2490" t="n">
        <v>0.5764052384567616</v>
      </c>
      <c r="F2490" t="n">
        <v>-9.655813916350001</v>
      </c>
      <c r="G2490" t="n">
        <v>-9.636342001269025</v>
      </c>
    </row>
    <row r="2491">
      <c r="A2491" s="3" t="n">
        <v>45392.39944462963</v>
      </c>
      <c r="B2491" t="n">
        <v>0.3782817171</v>
      </c>
      <c r="C2491" t="n">
        <v>0.6470813078202816</v>
      </c>
      <c r="D2491" t="n">
        <v>-1.47722472275</v>
      </c>
      <c r="E2491" t="n">
        <v>0.1053223923304199</v>
      </c>
      <c r="F2491" t="n">
        <v>-10.7954545195</v>
      </c>
      <c r="G2491" t="n">
        <v>-9.250066812890118</v>
      </c>
    </row>
    <row r="2492">
      <c r="A2492" s="3" t="n">
        <v>45392.39944519676</v>
      </c>
      <c r="B2492" t="n">
        <v>1.92972316705</v>
      </c>
      <c r="C2492" t="n">
        <v>0.4312683500314696</v>
      </c>
      <c r="D2492" t="n">
        <v>-0.1005573891</v>
      </c>
      <c r="E2492" t="n">
        <v>-0.4385013830378802</v>
      </c>
      <c r="F2492" t="n">
        <v>-8.805871560849999</v>
      </c>
      <c r="G2492" t="n">
        <v>-9.63832925374245</v>
      </c>
    </row>
    <row r="2493">
      <c r="A2493" s="3" t="n">
        <v>45392.39944576389</v>
      </c>
      <c r="B2493" t="n">
        <v>1.0151451814</v>
      </c>
      <c r="C2493" t="n">
        <v>0.3551561734032643</v>
      </c>
      <c r="D2493" t="n">
        <v>-1.03429756885</v>
      </c>
      <c r="E2493" t="n">
        <v>-0.5910724665208642</v>
      </c>
      <c r="F2493" t="n">
        <v>-9.6701806586</v>
      </c>
      <c r="G2493" t="n">
        <v>-9.507703212745714</v>
      </c>
    </row>
    <row r="2494">
      <c r="A2494" s="3" t="n">
        <v>45392.39944634259</v>
      </c>
      <c r="B2494" t="n">
        <v>-0.36391497485</v>
      </c>
      <c r="C2494" t="n">
        <v>0.320520868630537</v>
      </c>
      <c r="D2494" t="n">
        <v>-0.9528925672</v>
      </c>
      <c r="E2494" t="n">
        <v>-0.247390553663404</v>
      </c>
      <c r="F2494" t="n">
        <v>-8.647857009399999</v>
      </c>
      <c r="G2494" t="n">
        <v>-9.543342933356087</v>
      </c>
    </row>
    <row r="2495">
      <c r="A2495" s="3" t="n">
        <v>45392.39944688657</v>
      </c>
      <c r="B2495" t="n">
        <v>-0.8116375806</v>
      </c>
      <c r="C2495" t="n">
        <v>0.4112052242536142</v>
      </c>
      <c r="D2495" t="n">
        <v>0.0311263071</v>
      </c>
      <c r="E2495" t="n">
        <v>0.4549413516789057</v>
      </c>
      <c r="F2495" t="n">
        <v>-9.557649349849999</v>
      </c>
      <c r="G2495" t="n">
        <v>-9.494197764105735</v>
      </c>
    </row>
    <row r="2496">
      <c r="A2496" s="3" t="n">
        <v>45392.3994474537</v>
      </c>
      <c r="B2496" t="n">
        <v>0.4285604116499999</v>
      </c>
      <c r="C2496" t="n">
        <v>0.2765762413109564</v>
      </c>
      <c r="D2496" t="n">
        <v>2.2122429469</v>
      </c>
      <c r="E2496" t="n">
        <v>0.828001541988697</v>
      </c>
      <c r="F2496" t="n">
        <v>-11.2383816734</v>
      </c>
      <c r="G2496" t="n">
        <v>-9.55646921438872</v>
      </c>
    </row>
    <row r="2497">
      <c r="A2497" s="3" t="n">
        <v>45392.39944803241</v>
      </c>
      <c r="B2497" t="n">
        <v>0.5171438811</v>
      </c>
      <c r="C2497" t="n">
        <v>0.2373145293892779</v>
      </c>
      <c r="D2497" t="n">
        <v>2.27209293185</v>
      </c>
      <c r="E2497" t="n">
        <v>0.8588690358222635</v>
      </c>
      <c r="F2497" t="n">
        <v>-8.523361587649999</v>
      </c>
      <c r="G2497" t="n">
        <v>-10.0859458379477</v>
      </c>
    </row>
    <row r="2498">
      <c r="A2498" s="3" t="n">
        <v>45392.39944857639</v>
      </c>
      <c r="B2498" t="n">
        <v>0.6679799647499999</v>
      </c>
      <c r="C2498" t="n">
        <v>0.4277220916606072</v>
      </c>
      <c r="D2498" t="n">
        <v>1.11329994125</v>
      </c>
      <c r="E2498" t="n">
        <v>1.602539834140331</v>
      </c>
      <c r="F2498" t="n">
        <v>-10.67574474295</v>
      </c>
      <c r="G2498" t="n">
        <v>-10.38383211258325</v>
      </c>
    </row>
    <row r="2499">
      <c r="A2499" s="3" t="n">
        <v>45392.39944914352</v>
      </c>
      <c r="B2499" t="n">
        <v>1.2976551546</v>
      </c>
      <c r="C2499" t="n">
        <v>0.63163713705175</v>
      </c>
      <c r="D2499" t="n">
        <v>-0.0263406619</v>
      </c>
      <c r="E2499" t="n">
        <v>1.833839343884388</v>
      </c>
      <c r="F2499" t="n">
        <v>-10.40519888275</v>
      </c>
      <c r="G2499" t="n">
        <v>-10.82231683117392</v>
      </c>
    </row>
    <row r="2500">
      <c r="A2500" s="3" t="n">
        <v>45392.39945083333</v>
      </c>
      <c r="B2500" t="n">
        <v>-0.0622526142</v>
      </c>
      <c r="C2500" t="n">
        <v>0.5595435381470878</v>
      </c>
      <c r="D2500" t="n">
        <v>0.9840188742999999</v>
      </c>
      <c r="E2500" t="n">
        <v>1.590713585723431</v>
      </c>
      <c r="F2500" t="n">
        <v>-11.21683646335</v>
      </c>
      <c r="G2500" t="n">
        <v>-10.86293469535178</v>
      </c>
    </row>
    <row r="2501">
      <c r="A2501" s="3" t="n">
        <v>45392.39945086806</v>
      </c>
      <c r="B2501" t="n">
        <v>0.5746108501</v>
      </c>
      <c r="C2501" t="n">
        <v>0.3339918911285557</v>
      </c>
      <c r="D2501" t="n">
        <v>1.68551796875</v>
      </c>
      <c r="E2501" t="n">
        <v>1.085365184390213</v>
      </c>
      <c r="F2501" t="n">
        <v>-11.8752451377</v>
      </c>
      <c r="G2501" t="n">
        <v>-11.256326288466</v>
      </c>
    </row>
    <row r="2502">
      <c r="A2502" s="3" t="n">
        <v>45392.3994508912</v>
      </c>
      <c r="B2502" t="n">
        <v>-0.11253130875</v>
      </c>
      <c r="C2502" t="n">
        <v>0.1748543525272732</v>
      </c>
      <c r="D2502" t="n">
        <v>3.45244093915</v>
      </c>
      <c r="E2502" t="n">
        <v>0.4607649244855491</v>
      </c>
      <c r="F2502" t="n">
        <v>-11.1354314617</v>
      </c>
      <c r="G2502" t="n">
        <v>-11.58929243600761</v>
      </c>
    </row>
    <row r="2503">
      <c r="A2503" s="3" t="n">
        <v>45392.39945140047</v>
      </c>
      <c r="B2503" t="n">
        <v>0.06703825939999999</v>
      </c>
      <c r="C2503" t="n">
        <v>0.07832735942132892</v>
      </c>
      <c r="D2503" t="n">
        <v>-1.2210456048</v>
      </c>
      <c r="E2503" t="n">
        <v>-0.7605957960959231</v>
      </c>
      <c r="F2503" t="n">
        <v>-11.32935796545</v>
      </c>
      <c r="G2503" t="n">
        <v>-11.30134089216448</v>
      </c>
    </row>
    <row r="2504">
      <c r="A2504" s="3" t="n">
        <v>45392.39945197917</v>
      </c>
      <c r="B2504" t="n">
        <v>-0.24900065015</v>
      </c>
      <c r="C2504" t="n">
        <v>-0.05105913473100248</v>
      </c>
      <c r="D2504" t="n">
        <v>-1.86029208505</v>
      </c>
      <c r="E2504" t="n">
        <v>-1.260649497942777</v>
      </c>
      <c r="F2504" t="n">
        <v>-10.8577071337</v>
      </c>
      <c r="G2504" t="n">
        <v>-11.06765292595131</v>
      </c>
    </row>
    <row r="2505">
      <c r="A2505" s="3" t="n">
        <v>45392.39945252315</v>
      </c>
      <c r="B2505" t="n">
        <v>0.18196239075</v>
      </c>
      <c r="C2505" t="n">
        <v>-0.1433507065658512</v>
      </c>
      <c r="D2505" t="n">
        <v>-2.5593983569</v>
      </c>
      <c r="E2505" t="n">
        <v>-1.852648521443712</v>
      </c>
      <c r="F2505" t="n">
        <v>-12.30380554935</v>
      </c>
      <c r="G2505" t="n">
        <v>-10.72650960960306</v>
      </c>
    </row>
    <row r="2506">
      <c r="A2506" s="3" t="n">
        <v>45392.39945310185</v>
      </c>
      <c r="B2506" t="n">
        <v>-0.09336911464999999</v>
      </c>
      <c r="C2506" t="n">
        <v>-0.250442799183101</v>
      </c>
      <c r="D2506" t="n">
        <v>-4.00310394995</v>
      </c>
      <c r="E2506" t="n">
        <v>-2.096644396913759</v>
      </c>
      <c r="F2506" t="n">
        <v>-9.320622619349999</v>
      </c>
      <c r="G2506" t="n">
        <v>-10.74293922297031</v>
      </c>
    </row>
    <row r="2507">
      <c r="A2507" s="3" t="n">
        <v>45392.39945366898</v>
      </c>
      <c r="B2507" t="n">
        <v>-0.0263406619</v>
      </c>
      <c r="C2507" t="n">
        <v>-0.1658967435396275</v>
      </c>
      <c r="D2507" t="n">
        <v>-3.7062272345</v>
      </c>
      <c r="E2507" t="n">
        <v>-2.092396860200938</v>
      </c>
      <c r="F2507" t="n">
        <v>-10.1083221673</v>
      </c>
      <c r="G2507" t="n">
        <v>-10.84297144196052</v>
      </c>
    </row>
    <row r="2508">
      <c r="A2508" s="3" t="n">
        <v>45392.39945422453</v>
      </c>
      <c r="B2508" t="n">
        <v>-0.7014990944499999</v>
      </c>
      <c r="C2508" t="n">
        <v>-0.3487273542748262</v>
      </c>
      <c r="D2508" t="n">
        <v>2.3487122883</v>
      </c>
      <c r="E2508" t="n">
        <v>-1.595311853044527</v>
      </c>
      <c r="F2508" t="n">
        <v>-10.5488564986</v>
      </c>
      <c r="G2508" t="n">
        <v>-10.61573380549968</v>
      </c>
    </row>
    <row r="2509">
      <c r="A2509" s="3" t="n">
        <v>45392.39945479167</v>
      </c>
      <c r="B2509" t="n">
        <v>-0.6392562868999999</v>
      </c>
      <c r="C2509" t="n">
        <v>-0.1545455347349654</v>
      </c>
      <c r="D2509" t="n">
        <v>-1.0630212467</v>
      </c>
      <c r="E2509" t="n">
        <v>-1.140135736108045</v>
      </c>
      <c r="F2509" t="n">
        <v>-11.2096481889</v>
      </c>
      <c r="G2509" t="n">
        <v>-10.45391390810049</v>
      </c>
    </row>
    <row r="2510">
      <c r="A2510" s="3" t="n">
        <v>45392.3994559375</v>
      </c>
      <c r="B2510" t="n">
        <v>0.48842020325</v>
      </c>
      <c r="C2510" t="n">
        <v>-0.108816440005245</v>
      </c>
      <c r="D2510" t="n">
        <v>-1.11329994125</v>
      </c>
      <c r="E2510" t="n">
        <v>-1.302026703145575</v>
      </c>
      <c r="F2510" t="n">
        <v>-11.8225638139</v>
      </c>
      <c r="G2510" t="n">
        <v>-10.32805954525679</v>
      </c>
    </row>
    <row r="2511">
      <c r="A2511" s="3" t="n">
        <v>45392.39945596065</v>
      </c>
      <c r="B2511" t="n">
        <v>0.11492413135</v>
      </c>
      <c r="C2511" t="n">
        <v>0.06127752687505847</v>
      </c>
      <c r="D2511" t="n">
        <v>-2.4875744523</v>
      </c>
      <c r="E2511" t="n">
        <v>-1.651406371090331</v>
      </c>
      <c r="F2511" t="n">
        <v>-9.75876412805</v>
      </c>
      <c r="G2511" t="n">
        <v>-10.62902049040889</v>
      </c>
    </row>
    <row r="2512">
      <c r="A2512" s="3" t="n">
        <v>45392.39945648148</v>
      </c>
      <c r="B2512" t="n">
        <v>-0.3687104267</v>
      </c>
      <c r="C2512" t="n">
        <v>0.4495127194131714</v>
      </c>
      <c r="D2512" t="n">
        <v>-3.04542573755</v>
      </c>
      <c r="E2512" t="n">
        <v>-2.703275376541849</v>
      </c>
      <c r="F2512" t="n">
        <v>-9.0644435014</v>
      </c>
      <c r="G2512" t="n">
        <v>-10.47025409579222</v>
      </c>
    </row>
    <row r="2513">
      <c r="A2513" s="3" t="n">
        <v>45392.39945704861</v>
      </c>
      <c r="B2513" t="n">
        <v>1.7669229704</v>
      </c>
      <c r="C2513" t="n">
        <v>0.6457923848360158</v>
      </c>
      <c r="D2513" t="n">
        <v>-2.29125512595</v>
      </c>
      <c r="E2513" t="n">
        <v>-4.329809911596399</v>
      </c>
      <c r="F2513" t="n">
        <v>-10.4578703999</v>
      </c>
      <c r="G2513" t="n">
        <v>-10.28058786139851</v>
      </c>
    </row>
    <row r="2514">
      <c r="A2514" s="3" t="n">
        <v>45392.39945761574</v>
      </c>
      <c r="B2514" t="n">
        <v>0.1053430343</v>
      </c>
      <c r="C2514" t="n">
        <v>0.924564378514688</v>
      </c>
      <c r="D2514" t="n">
        <v>-5.9974725538</v>
      </c>
      <c r="E2514" t="n">
        <v>-4.372019470505023</v>
      </c>
      <c r="F2514" t="n">
        <v>-10.7188449697</v>
      </c>
      <c r="G2514" t="n">
        <v>-9.922217598461565</v>
      </c>
    </row>
    <row r="2515">
      <c r="A2515" s="3" t="n">
        <v>45392.39945821759</v>
      </c>
      <c r="B2515" t="n">
        <v>1.17794537805</v>
      </c>
      <c r="C2515" t="n">
        <v>0.8785721043876482</v>
      </c>
      <c r="D2515" t="n">
        <v>-4.1275993717</v>
      </c>
      <c r="E2515" t="n">
        <v>-4.295142535192086</v>
      </c>
      <c r="F2515" t="n">
        <v>-10.51293473965</v>
      </c>
      <c r="G2515" t="n">
        <v>-9.941231458408069</v>
      </c>
    </row>
    <row r="2516">
      <c r="A2516" s="3" t="n">
        <v>45392.39945930555</v>
      </c>
      <c r="B2516" t="n">
        <v>1.64721319385</v>
      </c>
      <c r="C2516" t="n">
        <v>1.02973626505583</v>
      </c>
      <c r="D2516" t="n">
        <v>-5.01824913135</v>
      </c>
      <c r="E2516" t="n">
        <v>-3.479691127833693</v>
      </c>
      <c r="F2516" t="n">
        <v>-9.557649349849999</v>
      </c>
      <c r="G2516" t="n">
        <v>-9.926703900813663</v>
      </c>
    </row>
    <row r="2517">
      <c r="A2517" s="3" t="n">
        <v>45392.39945987269</v>
      </c>
      <c r="B2517" t="n">
        <v>0.18196239075</v>
      </c>
      <c r="C2517" t="n">
        <v>1.055463908463872</v>
      </c>
      <c r="D2517" t="n">
        <v>-3.399769422</v>
      </c>
      <c r="E2517" t="n">
        <v>-2.26969818906679</v>
      </c>
      <c r="F2517" t="n">
        <v>-9.48343262265</v>
      </c>
      <c r="G2517" t="n">
        <v>-9.89041106645702</v>
      </c>
    </row>
    <row r="2518">
      <c r="A2518" s="3" t="n">
        <v>45392.39946042824</v>
      </c>
      <c r="B2518" t="n">
        <v>1.7334038407</v>
      </c>
      <c r="C2518" t="n">
        <v>0.9363948101878815</v>
      </c>
      <c r="D2518" t="n">
        <v>1.1947049429</v>
      </c>
      <c r="E2518" t="n">
        <v>-0.8809097902981377</v>
      </c>
      <c r="F2518" t="n">
        <v>-9.11472219595</v>
      </c>
      <c r="G2518" t="n">
        <v>-9.52881965045527</v>
      </c>
    </row>
    <row r="2519">
      <c r="A2519" s="3" t="n">
        <v>45392.3994609838</v>
      </c>
      <c r="B2519" t="n">
        <v>0.12210259915</v>
      </c>
      <c r="C2519" t="n">
        <v>1.149433560414922</v>
      </c>
      <c r="D2519" t="n">
        <v>0.7278397563499999</v>
      </c>
      <c r="E2519" t="n">
        <v>0.9882024734835695</v>
      </c>
      <c r="F2519" t="n">
        <v>-10.4267440928</v>
      </c>
      <c r="G2519" t="n">
        <v>-9.286787093746412</v>
      </c>
    </row>
    <row r="2520">
      <c r="A2520" s="3" t="n">
        <v>45392.3994615625</v>
      </c>
      <c r="B2520" t="n">
        <v>1.5059484006</v>
      </c>
      <c r="C2520" t="n">
        <v>0.9316778115378812</v>
      </c>
      <c r="D2520" t="n">
        <v>2.77966552255</v>
      </c>
      <c r="E2520" t="n">
        <v>1.994694463513759</v>
      </c>
      <c r="F2520" t="n">
        <v>-8.499413748349999</v>
      </c>
      <c r="G2520" t="n">
        <v>-9.507194021303405</v>
      </c>
    </row>
    <row r="2521">
      <c r="A2521" s="3" t="n">
        <v>45392.39946212963</v>
      </c>
      <c r="B2521" t="n">
        <v>0.97683059985</v>
      </c>
      <c r="C2521" t="n">
        <v>1.107933372048954</v>
      </c>
      <c r="D2521" t="n">
        <v>2.80122053925</v>
      </c>
      <c r="E2521" t="n">
        <v>2.750364189582292</v>
      </c>
      <c r="F2521" t="n">
        <v>-10.16577932965</v>
      </c>
      <c r="G2521" t="n">
        <v>-9.442869552271821</v>
      </c>
    </row>
    <row r="2522">
      <c r="A2522" s="3" t="n">
        <v>45392.39946269676</v>
      </c>
      <c r="B2522" t="n">
        <v>1.27610994455</v>
      </c>
      <c r="C2522" t="n">
        <v>1.206994755548488</v>
      </c>
      <c r="D2522" t="n">
        <v>2.4444840322</v>
      </c>
      <c r="E2522" t="n">
        <v>2.453366159699774</v>
      </c>
      <c r="F2522" t="n">
        <v>-8.868124175049999</v>
      </c>
      <c r="G2522" t="n">
        <v>-9.49672042766611</v>
      </c>
    </row>
    <row r="2523">
      <c r="A2523" s="3" t="n">
        <v>45392.39946380787</v>
      </c>
      <c r="B2523" t="n">
        <v>1.0917547312</v>
      </c>
      <c r="C2523" t="n">
        <v>0.9340571928553639</v>
      </c>
      <c r="D2523" t="n">
        <v>2.70784161795</v>
      </c>
      <c r="E2523" t="n">
        <v>1.772731250318886</v>
      </c>
      <c r="F2523" t="n">
        <v>-9.761156950649999</v>
      </c>
      <c r="G2523" t="n">
        <v>-9.62316149791984</v>
      </c>
    </row>
    <row r="2524">
      <c r="A2524" s="3" t="n">
        <v>45392.39946384259</v>
      </c>
      <c r="B2524" t="n">
        <v>0.41898912125</v>
      </c>
      <c r="C2524" t="n">
        <v>0.8948416339088604</v>
      </c>
      <c r="D2524" t="n">
        <v>0.6464347547</v>
      </c>
      <c r="E2524" t="n">
        <v>1.515289794778443</v>
      </c>
      <c r="F2524" t="n">
        <v>-10.74039017975</v>
      </c>
      <c r="G2524" t="n">
        <v>-9.769007779747113</v>
      </c>
    </row>
    <row r="2525">
      <c r="A2525" s="3" t="n">
        <v>45392.39946494213</v>
      </c>
      <c r="B2525" t="n">
        <v>1.84832797205</v>
      </c>
      <c r="C2525" t="n">
        <v>0.4728928931200478</v>
      </c>
      <c r="D2525" t="n">
        <v>0.50038431625</v>
      </c>
      <c r="E2525" t="n">
        <v>0.7624506930833355</v>
      </c>
      <c r="F2525" t="n">
        <v>-8.31746116425</v>
      </c>
      <c r="G2525" t="n">
        <v>-10.17875688792066</v>
      </c>
    </row>
    <row r="2526">
      <c r="A2526" s="3" t="n">
        <v>45392.39946498843</v>
      </c>
      <c r="B2526" t="n">
        <v>-0.4788391062</v>
      </c>
      <c r="C2526" t="n">
        <v>0.461250182215619</v>
      </c>
      <c r="D2526" t="n">
        <v>-0.53151062335</v>
      </c>
      <c r="E2526" t="n">
        <v>0.6098293876655028</v>
      </c>
      <c r="F2526" t="n">
        <v>-10.98220255545</v>
      </c>
      <c r="G2526" t="n">
        <v>-10.04887779819525</v>
      </c>
    </row>
    <row r="2527">
      <c r="A2527" s="3" t="n">
        <v>45392.39946552083</v>
      </c>
      <c r="B2527" t="n">
        <v>-0.1723812937</v>
      </c>
      <c r="C2527" t="n">
        <v>0.3741598838099078</v>
      </c>
      <c r="D2527" t="n">
        <v>1.295262332</v>
      </c>
      <c r="E2527" t="n">
        <v>0.3921474744050125</v>
      </c>
      <c r="F2527" t="n">
        <v>-10.57758017645</v>
      </c>
      <c r="G2527" t="n">
        <v>-10.47237281223802</v>
      </c>
    </row>
    <row r="2528">
      <c r="A2528" s="3" t="n">
        <v>45392.39946607639</v>
      </c>
      <c r="B2528" t="n">
        <v>0.4477127990999999</v>
      </c>
      <c r="C2528" t="n">
        <v>0.4001000503532646</v>
      </c>
      <c r="D2528" t="n">
        <v>1.16837408765</v>
      </c>
      <c r="E2528" t="n">
        <v>0.9211945941251776</v>
      </c>
      <c r="F2528" t="n">
        <v>-10.5823756283</v>
      </c>
      <c r="G2528" t="n">
        <v>-10.06144020828255</v>
      </c>
    </row>
    <row r="2529">
      <c r="A2529" s="3" t="n">
        <v>45392.39946664352</v>
      </c>
      <c r="B2529" t="n">
        <v>0.1101286795</v>
      </c>
      <c r="C2529" t="n">
        <v>0.3204039660475533</v>
      </c>
      <c r="D2529" t="n">
        <v>-0.04069759749999999</v>
      </c>
      <c r="E2529" t="n">
        <v>1.310718229601752</v>
      </c>
      <c r="F2529" t="n">
        <v>-10.06522194055</v>
      </c>
      <c r="G2529" t="n">
        <v>-10.12633465169898</v>
      </c>
    </row>
    <row r="2530">
      <c r="A2530" s="3" t="n">
        <v>45392.39946719907</v>
      </c>
      <c r="B2530" t="n">
        <v>1.4293388508</v>
      </c>
      <c r="C2530" t="n">
        <v>0.216811407342891</v>
      </c>
      <c r="D2530" t="n">
        <v>2.4181433703</v>
      </c>
      <c r="E2530" t="n">
        <v>1.345381148437883</v>
      </c>
      <c r="F2530" t="n">
        <v>-9.265558279599999</v>
      </c>
      <c r="G2530" t="n">
        <v>-10.3094987113935</v>
      </c>
    </row>
    <row r="2531">
      <c r="A2531" s="3" t="n">
        <v>45392.3994677662</v>
      </c>
      <c r="B2531" t="n">
        <v>0.0598597916</v>
      </c>
      <c r="C2531" t="n">
        <v>0.3295956773723786</v>
      </c>
      <c r="D2531" t="n">
        <v>0.7613588860499999</v>
      </c>
      <c r="E2531" t="n">
        <v>1.172082761517952</v>
      </c>
      <c r="F2531" t="n">
        <v>-10.9582645228</v>
      </c>
      <c r="G2531" t="n">
        <v>-9.833834285252591</v>
      </c>
    </row>
    <row r="2532">
      <c r="A2532" s="3" t="n">
        <v>45392.39946833334</v>
      </c>
      <c r="B2532" t="n">
        <v>0.06703825939999999</v>
      </c>
      <c r="C2532" t="n">
        <v>-0.06121754400885804</v>
      </c>
      <c r="D2532" t="n">
        <v>3.064578125</v>
      </c>
      <c r="E2532" t="n">
        <v>0.06474501201538477</v>
      </c>
      <c r="F2532" t="n">
        <v>-7.668623780299999</v>
      </c>
      <c r="G2532" t="n">
        <v>-9.531668425131961</v>
      </c>
    </row>
    <row r="2533">
      <c r="A2533" s="3" t="n">
        <v>45392.39946890046</v>
      </c>
      <c r="B2533" t="n">
        <v>-0.6224967220500001</v>
      </c>
      <c r="C2533" t="n">
        <v>-0.05573185487039644</v>
      </c>
      <c r="D2533" t="n">
        <v>-1.78368253525</v>
      </c>
      <c r="E2533" t="n">
        <v>-0.07669726102622387</v>
      </c>
      <c r="F2533" t="n">
        <v>-11.6382184072</v>
      </c>
      <c r="G2533" t="n">
        <v>-9.112303359439302</v>
      </c>
    </row>
    <row r="2534">
      <c r="A2534" s="3" t="n">
        <v>45392.39946945602</v>
      </c>
      <c r="B2534" t="n">
        <v>0.0023928226</v>
      </c>
      <c r="C2534" t="n">
        <v>-0.1364493852101403</v>
      </c>
      <c r="D2534" t="n">
        <v>-1.28089558975</v>
      </c>
      <c r="E2534" t="n">
        <v>-0.4333658073059451</v>
      </c>
      <c r="F2534" t="n">
        <v>-8.844176335749999</v>
      </c>
      <c r="G2534" t="n">
        <v>-9.072132600779744</v>
      </c>
    </row>
    <row r="2535">
      <c r="A2535" s="3" t="n">
        <v>45392.39947059028</v>
      </c>
      <c r="B2535" t="n">
        <v>-0.6057371572</v>
      </c>
      <c r="C2535" t="n">
        <v>-0.09427560114359007</v>
      </c>
      <c r="D2535" t="n">
        <v>-1.8100133905</v>
      </c>
      <c r="E2535" t="n">
        <v>-1.067002929474595</v>
      </c>
      <c r="F2535" t="n">
        <v>-7.87931965555</v>
      </c>
      <c r="G2535" t="n">
        <v>-8.987330246395478</v>
      </c>
    </row>
    <row r="2536">
      <c r="A2536" s="3" t="n">
        <v>45392.39947061343</v>
      </c>
      <c r="B2536" t="n">
        <v>-0.4357486861</v>
      </c>
      <c r="C2536" t="n">
        <v>0.02546780147202804</v>
      </c>
      <c r="D2536" t="n">
        <v>-2.5234864046</v>
      </c>
      <c r="E2536" t="n">
        <v>-1.0735559661697</v>
      </c>
      <c r="F2536" t="n">
        <v>-8.39167789145</v>
      </c>
      <c r="G2536" t="n">
        <v>-8.947543387223336</v>
      </c>
    </row>
    <row r="2537">
      <c r="A2537" s="3" t="n">
        <v>45392.39947115741</v>
      </c>
      <c r="B2537" t="n">
        <v>1.89620403735</v>
      </c>
      <c r="C2537" t="n">
        <v>0.1366287166069934</v>
      </c>
      <c r="D2537" t="n">
        <v>2.70305597275</v>
      </c>
      <c r="E2537" t="n">
        <v>-1.078115326921332</v>
      </c>
      <c r="F2537" t="n">
        <v>-8.90642894995</v>
      </c>
      <c r="G2537" t="n">
        <v>-9.34221944575364</v>
      </c>
    </row>
    <row r="2538">
      <c r="A2538" s="3" t="n">
        <v>45392.39947171296</v>
      </c>
      <c r="B2538" t="n">
        <v>-0.49081302585</v>
      </c>
      <c r="C2538" t="n">
        <v>0.2410206658722618</v>
      </c>
      <c r="D2538" t="n">
        <v>-1.9752162164</v>
      </c>
      <c r="E2538" t="n">
        <v>-0.6198016534679502</v>
      </c>
      <c r="F2538" t="n">
        <v>-10.5608206116</v>
      </c>
      <c r="G2538" t="n">
        <v>-9.048155981590819</v>
      </c>
    </row>
    <row r="2539">
      <c r="A2539" s="3" t="n">
        <v>45392.39947226852</v>
      </c>
      <c r="B2539" t="n">
        <v>0.5746108501</v>
      </c>
      <c r="C2539" t="n">
        <v>0.1197098908466203</v>
      </c>
      <c r="D2539" t="n">
        <v>-0.96486648685</v>
      </c>
      <c r="E2539" t="n">
        <v>-0.7643421192705149</v>
      </c>
      <c r="F2539" t="n">
        <v>-9.24879871475</v>
      </c>
      <c r="G2539" t="n">
        <v>-9.514819137435225</v>
      </c>
    </row>
    <row r="2540">
      <c r="A2540" s="3" t="n">
        <v>45392.39947284722</v>
      </c>
      <c r="B2540" t="n">
        <v>-0.7326254015499999</v>
      </c>
      <c r="C2540" t="n">
        <v>0.1869936365271568</v>
      </c>
      <c r="D2540" t="n">
        <v>-0.01197391965</v>
      </c>
      <c r="E2540" t="n">
        <v>-0.6360269273378806</v>
      </c>
      <c r="F2540" t="n">
        <v>-10.0412839079</v>
      </c>
      <c r="G2540" t="n">
        <v>-9.54885086461681</v>
      </c>
    </row>
    <row r="2541">
      <c r="A2541" s="3" t="n">
        <v>45392.3994739699</v>
      </c>
      <c r="B2541" t="n">
        <v>0.4094080242</v>
      </c>
      <c r="C2541" t="n">
        <v>-0.0988929788595574</v>
      </c>
      <c r="D2541" t="n">
        <v>-0.9600710349999999</v>
      </c>
      <c r="E2541" t="n">
        <v>-0.735238565174128</v>
      </c>
      <c r="F2541" t="n">
        <v>-9.47864697745</v>
      </c>
      <c r="G2541" t="n">
        <v>-9.532003062776134</v>
      </c>
    </row>
    <row r="2542">
      <c r="A2542" s="3" t="n">
        <v>45392.39947399306</v>
      </c>
      <c r="B2542" t="n">
        <v>-0.1747741163</v>
      </c>
      <c r="C2542" t="n">
        <v>-0.1553156196421916</v>
      </c>
      <c r="D2542" t="n">
        <v>-1.61608688675</v>
      </c>
      <c r="E2542" t="n">
        <v>-0.8231480503150373</v>
      </c>
      <c r="F2542" t="n">
        <v>-8.434768311549998</v>
      </c>
      <c r="G2542" t="n">
        <v>-9.484962848658533</v>
      </c>
    </row>
    <row r="2543">
      <c r="A2543" s="3" t="n">
        <v>45392.39947454861</v>
      </c>
      <c r="B2543" t="n">
        <v>-0.22026716565</v>
      </c>
      <c r="C2543" t="n">
        <v>0.07097712666072278</v>
      </c>
      <c r="D2543" t="n">
        <v>-0.6272823672499999</v>
      </c>
      <c r="E2543" t="n">
        <v>-0.1566445235841496</v>
      </c>
      <c r="F2543" t="n">
        <v>-9.8736882594</v>
      </c>
      <c r="G2543" t="n">
        <v>-9.437001449502008</v>
      </c>
    </row>
    <row r="2544">
      <c r="A2544" s="3" t="n">
        <v>45392.39947510417</v>
      </c>
      <c r="B2544" t="n">
        <v>0.60333452795</v>
      </c>
      <c r="C2544" t="n">
        <v>0.1944819853234271</v>
      </c>
      <c r="D2544" t="n">
        <v>1.03908321405</v>
      </c>
      <c r="E2544" t="n">
        <v>0.04597622688158523</v>
      </c>
      <c r="F2544" t="n">
        <v>-8.9495291767</v>
      </c>
      <c r="G2544" t="n">
        <v>-9.480978879951541</v>
      </c>
    </row>
    <row r="2545">
      <c r="A2545" s="3" t="n">
        <v>45392.39947567129</v>
      </c>
      <c r="B2545" t="n">
        <v>-0.32321737735</v>
      </c>
      <c r="C2545" t="n">
        <v>0.4934052274740107</v>
      </c>
      <c r="D2545" t="n">
        <v>0.15083608365</v>
      </c>
      <c r="E2545" t="n">
        <v>0.3815878154128216</v>
      </c>
      <c r="F2545" t="n">
        <v>-10.5488564986</v>
      </c>
      <c r="G2545" t="n">
        <v>-9.639960906571586</v>
      </c>
    </row>
    <row r="2546">
      <c r="A2546" s="3" t="n">
        <v>45392.39947684028</v>
      </c>
      <c r="B2546" t="n">
        <v>1.71903709845</v>
      </c>
      <c r="C2546" t="n">
        <v>0.6529849111202815</v>
      </c>
      <c r="D2546" t="n">
        <v>1.630453629</v>
      </c>
      <c r="E2546" t="n">
        <v>0.7447697146011676</v>
      </c>
      <c r="F2546" t="n">
        <v>-9.923966953949998</v>
      </c>
      <c r="G2546" t="n">
        <v>-9.888360653671356</v>
      </c>
    </row>
    <row r="2547">
      <c r="A2547" s="3" t="n">
        <v>45392.39947688657</v>
      </c>
      <c r="B2547" t="n">
        <v>0.33039584515</v>
      </c>
      <c r="C2547" t="n">
        <v>1.210906717384852</v>
      </c>
      <c r="D2547" t="n">
        <v>0.29448389285</v>
      </c>
      <c r="E2547" t="n">
        <v>1.226261393899887</v>
      </c>
      <c r="F2547" t="n">
        <v>-9.789890435149999</v>
      </c>
      <c r="G2547" t="n">
        <v>-10.04068549651611</v>
      </c>
    </row>
    <row r="2548">
      <c r="A2548" s="3" t="n">
        <v>45392.39947736111</v>
      </c>
      <c r="B2548" t="n">
        <v>1.6974918884</v>
      </c>
      <c r="C2548" t="n">
        <v>1.445651127257114</v>
      </c>
      <c r="D2548" t="n">
        <v>1.20428603995</v>
      </c>
      <c r="E2548" t="n">
        <v>1.219619777324246</v>
      </c>
      <c r="F2548" t="n">
        <v>-9.502585010099999</v>
      </c>
      <c r="G2548" t="n">
        <v>-10.10508860162229</v>
      </c>
    </row>
    <row r="2549">
      <c r="A2549" s="3" t="n">
        <v>45392.39947792824</v>
      </c>
      <c r="B2549" t="n">
        <v>1.4365173186</v>
      </c>
      <c r="C2549" t="n">
        <v>1.50452458474476</v>
      </c>
      <c r="D2549" t="n">
        <v>1.38623862405</v>
      </c>
      <c r="E2549" t="n">
        <v>1.199923955164572</v>
      </c>
      <c r="F2549" t="n">
        <v>-11.171343414</v>
      </c>
      <c r="G2549" t="n">
        <v>-10.29837696448325</v>
      </c>
    </row>
    <row r="2550">
      <c r="A2550" s="3" t="n">
        <v>45392.3994784838</v>
      </c>
      <c r="B2550" t="n">
        <v>2.0063425235</v>
      </c>
      <c r="C2550" t="n">
        <v>1.772250564453618</v>
      </c>
      <c r="D2550" t="n">
        <v>1.03190474625</v>
      </c>
      <c r="E2550" t="n">
        <v>1.462844767810727</v>
      </c>
      <c r="F2550" t="n">
        <v>-9.9742456485</v>
      </c>
      <c r="G2550" t="n">
        <v>-10.45063425802555</v>
      </c>
    </row>
    <row r="2551">
      <c r="A2551" s="3" t="n">
        <v>45392.39947905092</v>
      </c>
      <c r="B2551" t="n">
        <v>2.43011728995</v>
      </c>
      <c r="C2551" t="n">
        <v>1.587818543774946</v>
      </c>
      <c r="D2551" t="n">
        <v>2.23618097955</v>
      </c>
      <c r="E2551" t="n">
        <v>1.137635817575061</v>
      </c>
      <c r="F2551" t="n">
        <v>-10.36689410785</v>
      </c>
      <c r="G2551" t="n">
        <v>-10.62531078787136</v>
      </c>
    </row>
    <row r="2552">
      <c r="A2552" s="3" t="n">
        <v>45392.39947961806</v>
      </c>
      <c r="B2552" t="n">
        <v>0.4094080242</v>
      </c>
      <c r="C2552" t="n">
        <v>1.674785287534387</v>
      </c>
      <c r="D2552" t="n">
        <v>0.22505281085</v>
      </c>
      <c r="E2552" t="n">
        <v>1.24219989755012</v>
      </c>
      <c r="F2552" t="n">
        <v>-11.2647223353</v>
      </c>
      <c r="G2552" t="n">
        <v>-10.68444068125574</v>
      </c>
    </row>
    <row r="2553">
      <c r="A2553" s="3" t="n">
        <v>45392.39948018519</v>
      </c>
      <c r="B2553" t="n">
        <v>1.28089558975</v>
      </c>
      <c r="C2553" t="n">
        <v>1.160661603181821</v>
      </c>
      <c r="D2553" t="n">
        <v>1.3287814617</v>
      </c>
      <c r="E2553" t="n">
        <v>0.9390850554525668</v>
      </c>
      <c r="F2553" t="n">
        <v>-10.8648856015</v>
      </c>
      <c r="G2553" t="n">
        <v>-11.03955856529129</v>
      </c>
    </row>
    <row r="2554">
      <c r="A2554" s="3" t="n">
        <v>45392.39948074074</v>
      </c>
      <c r="B2554" t="n">
        <v>1.79325382565</v>
      </c>
      <c r="C2554" t="n">
        <v>0.8257700376382306</v>
      </c>
      <c r="D2554" t="n">
        <v>0.7948780157499999</v>
      </c>
      <c r="E2554" t="n">
        <v>0.3844299608855489</v>
      </c>
      <c r="F2554" t="n">
        <v>-11.2766864483</v>
      </c>
      <c r="G2554" t="n">
        <v>-10.86302883004805</v>
      </c>
    </row>
    <row r="2555">
      <c r="A2555" s="3" t="n">
        <v>45392.399481875</v>
      </c>
      <c r="B2555" t="n">
        <v>0.07182390459999999</v>
      </c>
      <c r="C2555" t="n">
        <v>0.5394476092392788</v>
      </c>
      <c r="D2555" t="n">
        <v>-1.24976928265</v>
      </c>
      <c r="E2555" t="n">
        <v>-0.3929486937115396</v>
      </c>
      <c r="F2555" t="n">
        <v>-10.1777532493</v>
      </c>
      <c r="G2555" t="n">
        <v>-11.31268590609234</v>
      </c>
    </row>
    <row r="2556">
      <c r="A2556" s="3" t="n">
        <v>45392.39948244213</v>
      </c>
      <c r="B2556" t="n">
        <v>0.5793964953</v>
      </c>
      <c r="C2556" t="n">
        <v>0.4661155378784394</v>
      </c>
      <c r="D2556" t="n">
        <v>0.682346707</v>
      </c>
      <c r="E2556" t="n">
        <v>-0.9508135574000026</v>
      </c>
      <c r="F2556" t="n">
        <v>-11.2695079805</v>
      </c>
      <c r="G2556" t="n">
        <v>-11.145315010466</v>
      </c>
    </row>
    <row r="2557">
      <c r="A2557" s="3" t="n">
        <v>45392.39948299769</v>
      </c>
      <c r="B2557" t="n">
        <v>-0.9217662600999998</v>
      </c>
      <c r="C2557" t="n">
        <v>0.4440825327134045</v>
      </c>
      <c r="D2557" t="n">
        <v>-2.0829520733</v>
      </c>
      <c r="E2557" t="n">
        <v>-1.272334635752568</v>
      </c>
      <c r="F2557" t="n">
        <v>-12.2942244523</v>
      </c>
      <c r="G2557" t="n">
        <v>-10.74923360641425</v>
      </c>
    </row>
    <row r="2558">
      <c r="A2558" s="3" t="n">
        <v>45392.39948356481</v>
      </c>
      <c r="B2558" t="n">
        <v>0.8619162751499999</v>
      </c>
      <c r="C2558" t="n">
        <v>0.09589678440233124</v>
      </c>
      <c r="D2558" t="n">
        <v>-2.91852768655</v>
      </c>
      <c r="E2558" t="n">
        <v>-1.885117516658047</v>
      </c>
      <c r="F2558" t="n">
        <v>-9.607928044399999</v>
      </c>
      <c r="G2558" t="n">
        <v>-10.75873835332206</v>
      </c>
    </row>
    <row r="2559">
      <c r="A2559" s="3" t="n">
        <v>45392.39948412037</v>
      </c>
      <c r="B2559" t="n">
        <v>0.7685373538499999</v>
      </c>
      <c r="C2559" t="n">
        <v>-0.06154548387109582</v>
      </c>
      <c r="D2559" t="n">
        <v>-2.36307903055</v>
      </c>
      <c r="E2559" t="n">
        <v>-1.949037284217371</v>
      </c>
      <c r="F2559" t="n">
        <v>-12.13860272345</v>
      </c>
      <c r="G2559" t="n">
        <v>-10.71100413012753</v>
      </c>
    </row>
    <row r="2560">
      <c r="A2560" s="3" t="n">
        <v>45392.39948469908</v>
      </c>
      <c r="B2560" t="n">
        <v>0.32082455475</v>
      </c>
      <c r="C2560" t="n">
        <v>0.1851183718820518</v>
      </c>
      <c r="D2560" t="n">
        <v>-0.7613588860499999</v>
      </c>
      <c r="E2560" t="n">
        <v>-2.32681451889581</v>
      </c>
      <c r="F2560" t="n">
        <v>-8.511387667999999</v>
      </c>
      <c r="G2560" t="n">
        <v>-10.79168675427952</v>
      </c>
    </row>
    <row r="2561">
      <c r="A2561" s="3" t="n">
        <v>45392.39948525463</v>
      </c>
      <c r="B2561" t="n">
        <v>-0.75896606345</v>
      </c>
      <c r="C2561" t="n">
        <v>0.2472953674382291</v>
      </c>
      <c r="D2561" t="n">
        <v>-2.46363641965</v>
      </c>
      <c r="E2561" t="n">
        <v>-2.542756174678795</v>
      </c>
      <c r="F2561" t="n">
        <v>-10.20169128195</v>
      </c>
      <c r="G2561" t="n">
        <v>-10.46888242205504</v>
      </c>
    </row>
    <row r="2562">
      <c r="A2562" s="3" t="n">
        <v>45392.39948640046</v>
      </c>
      <c r="B2562" t="n">
        <v>-0.29209107025</v>
      </c>
      <c r="C2562" t="n">
        <v>0.2406875369434739</v>
      </c>
      <c r="D2562" t="n">
        <v>-2.59771293845</v>
      </c>
      <c r="E2562" t="n">
        <v>-2.137985850133806</v>
      </c>
      <c r="F2562" t="n">
        <v>-11.97339989755</v>
      </c>
      <c r="G2562" t="n">
        <v>-10.2117819133322</v>
      </c>
    </row>
    <row r="2563">
      <c r="A2563" s="3" t="n">
        <v>45392.39948642361</v>
      </c>
      <c r="B2563" t="n">
        <v>0.6105228023999999</v>
      </c>
      <c r="C2563" t="n">
        <v>-0.1170195770039631</v>
      </c>
      <c r="D2563" t="n">
        <v>-1.5945416767</v>
      </c>
      <c r="E2563" t="n">
        <v>-1.926273832212942</v>
      </c>
      <c r="F2563" t="n">
        <v>-10.3237938811</v>
      </c>
      <c r="G2563" t="n">
        <v>-10.16319579170982</v>
      </c>
    </row>
    <row r="2564">
      <c r="A2564" s="3" t="n">
        <v>45392.39948695602</v>
      </c>
      <c r="B2564" t="n">
        <v>0.90022105005</v>
      </c>
      <c r="C2564" t="n">
        <v>-0.09464016164289074</v>
      </c>
      <c r="D2564" t="n">
        <v>-3.76368439685</v>
      </c>
      <c r="E2564" t="n">
        <v>-1.669115992305482</v>
      </c>
      <c r="F2564" t="n">
        <v>-10.02213152045</v>
      </c>
      <c r="G2564" t="n">
        <v>-9.73648092758371</v>
      </c>
    </row>
    <row r="2565">
      <c r="A2565" s="3" t="n">
        <v>45392.39948752315</v>
      </c>
      <c r="B2565" t="n">
        <v>-0.3806745397</v>
      </c>
      <c r="C2565" t="n">
        <v>-0.1184767446129374</v>
      </c>
      <c r="D2565" t="n">
        <v>-0.0047856452</v>
      </c>
      <c r="E2565" t="n">
        <v>-1.652728600109678</v>
      </c>
      <c r="F2565" t="n">
        <v>-8.722073736599999</v>
      </c>
      <c r="G2565" t="n">
        <v>-9.93585240801611</v>
      </c>
    </row>
    <row r="2566">
      <c r="A2566" s="3" t="n">
        <v>45392.39948809028</v>
      </c>
      <c r="B2566" t="n">
        <v>-0.86430909775</v>
      </c>
      <c r="C2566" t="n">
        <v>0.1275014228572265</v>
      </c>
      <c r="D2566" t="n">
        <v>-0.5841821404999999</v>
      </c>
      <c r="E2566" t="n">
        <v>-1.097814212230423</v>
      </c>
      <c r="F2566" t="n">
        <v>-9.294291764099999</v>
      </c>
      <c r="G2566" t="n">
        <v>-9.356299829251773</v>
      </c>
    </row>
    <row r="2567">
      <c r="A2567" s="3" t="n">
        <v>45392.39948920139</v>
      </c>
      <c r="B2567" t="n">
        <v>-0.2011147782</v>
      </c>
      <c r="C2567" t="n">
        <v>0.1236384485522148</v>
      </c>
      <c r="D2567" t="n">
        <v>-0.7733229990499999</v>
      </c>
      <c r="E2567" t="n">
        <v>-0.917746493691611</v>
      </c>
      <c r="F2567" t="n">
        <v>-9.253594166599999</v>
      </c>
      <c r="G2567" t="n">
        <v>-9.19182056953464</v>
      </c>
    </row>
    <row r="2568">
      <c r="A2568" s="3" t="n">
        <v>45392.39948976852</v>
      </c>
      <c r="B2568" t="n">
        <v>0.7541706116</v>
      </c>
      <c r="C2568" t="n">
        <v>0.06227556496130549</v>
      </c>
      <c r="D2568" t="n">
        <v>-0.07182390459999999</v>
      </c>
      <c r="E2568" t="n">
        <v>-0.06725251984393954</v>
      </c>
      <c r="F2568" t="n">
        <v>-9.507370655299999</v>
      </c>
      <c r="G2568" t="n">
        <v>-9.189047664954337</v>
      </c>
    </row>
    <row r="2569">
      <c r="A2569" s="3" t="n">
        <v>45392.39948979166</v>
      </c>
      <c r="B2569" t="n">
        <v>0</v>
      </c>
      <c r="C2569" t="n">
        <v>0.1306419053675993</v>
      </c>
      <c r="D2569" t="n">
        <v>-1.04626168185</v>
      </c>
      <c r="E2569" t="n">
        <v>0.8838922234423103</v>
      </c>
      <c r="F2569" t="n">
        <v>-10.09874107025</v>
      </c>
      <c r="G2569" t="n">
        <v>-9.565724268900375</v>
      </c>
    </row>
    <row r="2570">
      <c r="A2570" s="3" t="n">
        <v>45392.39949033565</v>
      </c>
      <c r="B2570" t="n">
        <v>1.3934268985</v>
      </c>
      <c r="C2570" t="n">
        <v>0.4413078222465048</v>
      </c>
      <c r="D2570" t="n">
        <v>1.62087253195</v>
      </c>
      <c r="E2570" t="n">
        <v>1.386557077292778</v>
      </c>
      <c r="F2570" t="n">
        <v>-8.5736402822</v>
      </c>
      <c r="G2570" t="n">
        <v>-9.823461089766344</v>
      </c>
    </row>
    <row r="2571">
      <c r="A2571" s="3" t="n">
        <v>45392.39949090278</v>
      </c>
      <c r="B2571" t="n">
        <v>-0.0622526142</v>
      </c>
      <c r="C2571" t="n">
        <v>0.6593872362921931</v>
      </c>
      <c r="D2571" t="n">
        <v>1.4628579805</v>
      </c>
      <c r="E2571" t="n">
        <v>1.982668836072849</v>
      </c>
      <c r="F2571" t="n">
        <v>-10.7523640994</v>
      </c>
      <c r="G2571" t="n">
        <v>-9.878510776689655</v>
      </c>
    </row>
    <row r="2572">
      <c r="A2572" s="3" t="n">
        <v>45392.39949146991</v>
      </c>
      <c r="B2572" t="n">
        <v>0.2753315054</v>
      </c>
      <c r="C2572" t="n">
        <v>0.6932350373527991</v>
      </c>
      <c r="D2572" t="n">
        <v>5.42526433295</v>
      </c>
      <c r="E2572" t="n">
        <v>2.372059041675182</v>
      </c>
      <c r="F2572" t="n">
        <v>-9.30865850635</v>
      </c>
      <c r="G2572" t="n">
        <v>-10.03470874337928</v>
      </c>
    </row>
    <row r="2573">
      <c r="A2573" s="3" t="n">
        <v>45392.39949202546</v>
      </c>
      <c r="B2573" t="n">
        <v>0.809244758</v>
      </c>
      <c r="C2573" t="n">
        <v>0.9486888289519841</v>
      </c>
      <c r="D2573" t="n">
        <v>2.15717860715</v>
      </c>
      <c r="E2573" t="n">
        <v>2.536517430829495</v>
      </c>
      <c r="F2573" t="n">
        <v>-11.714827957</v>
      </c>
      <c r="G2573" t="n">
        <v>-10.29355110973231</v>
      </c>
    </row>
    <row r="2574">
      <c r="A2574" s="3" t="n">
        <v>45392.39949259259</v>
      </c>
      <c r="B2574" t="n">
        <v>1.4365173186</v>
      </c>
      <c r="C2574" t="n">
        <v>0.9870574042252942</v>
      </c>
      <c r="D2574" t="n">
        <v>2.035076008</v>
      </c>
      <c r="E2574" t="n">
        <v>2.032691643349889</v>
      </c>
      <c r="F2574" t="n">
        <v>-9.332596538999999</v>
      </c>
      <c r="G2574" t="n">
        <v>-10.45606684495434</v>
      </c>
    </row>
    <row r="2575">
      <c r="A2575" s="3" t="n">
        <v>45392.3994931713</v>
      </c>
      <c r="B2575" t="n">
        <v>1.28089558975</v>
      </c>
      <c r="C2575" t="n">
        <v>1.137279074964572</v>
      </c>
      <c r="D2575" t="n">
        <v>0.7757256283</v>
      </c>
      <c r="E2575" t="n">
        <v>2.281867578796394</v>
      </c>
      <c r="F2575" t="n">
        <v>-10.4123871572</v>
      </c>
      <c r="G2575" t="n">
        <v>-10.66681689680224</v>
      </c>
    </row>
    <row r="2576">
      <c r="A2576" s="3" t="n">
        <v>45392.39949372685</v>
      </c>
      <c r="B2576" t="n">
        <v>1.24498363745</v>
      </c>
      <c r="C2576" t="n">
        <v>1.420894639370284</v>
      </c>
      <c r="D2576" t="n">
        <v>1.54426298215</v>
      </c>
      <c r="E2576" t="n">
        <v>2.197126327385204</v>
      </c>
      <c r="F2576" t="n">
        <v>-11.04684799225</v>
      </c>
      <c r="G2576" t="n">
        <v>-10.5578003234153</v>
      </c>
    </row>
    <row r="2577">
      <c r="A2577" s="3" t="n">
        <v>45392.39949428241</v>
      </c>
      <c r="B2577" t="n">
        <v>1.85311361725</v>
      </c>
      <c r="C2577" t="n">
        <v>1.144233247077392</v>
      </c>
      <c r="D2577" t="n">
        <v>1.41018646335</v>
      </c>
      <c r="E2577" t="n">
        <v>1.231502854020633</v>
      </c>
      <c r="F2577" t="n">
        <v>-11.1306458165</v>
      </c>
      <c r="G2577" t="n">
        <v>-10.58566007883301</v>
      </c>
    </row>
    <row r="2578">
      <c r="A2578" s="3" t="n">
        <v>45392.39949484954</v>
      </c>
      <c r="B2578" t="n">
        <v>-0.04069759749999999</v>
      </c>
      <c r="C2578" t="n">
        <v>1.096294250058395</v>
      </c>
      <c r="D2578" t="n">
        <v>0.83557561325</v>
      </c>
      <c r="E2578" t="n">
        <v>1.466669567044643</v>
      </c>
      <c r="F2578" t="n">
        <v>-10.1394484744</v>
      </c>
      <c r="G2578" t="n">
        <v>-10.34593329641833</v>
      </c>
    </row>
    <row r="2579">
      <c r="A2579" s="3" t="n">
        <v>45392.39949541667</v>
      </c>
      <c r="B2579" t="n">
        <v>2.1068999126</v>
      </c>
      <c r="C2579" t="n">
        <v>1.011438564871215</v>
      </c>
      <c r="D2579" t="n">
        <v>6.18182776715</v>
      </c>
      <c r="E2579" t="n">
        <v>0.9946817202807718</v>
      </c>
      <c r="F2579" t="n">
        <v>-10.44111083505</v>
      </c>
      <c r="G2579" t="n">
        <v>-10.86914205334921</v>
      </c>
    </row>
    <row r="2580">
      <c r="A2580" s="3" t="n">
        <v>45392.39949655093</v>
      </c>
      <c r="B2580" t="n">
        <v>0.3782817171</v>
      </c>
      <c r="C2580" t="n">
        <v>1.050967456571914</v>
      </c>
      <c r="D2580" t="n">
        <v>-2.1428118649</v>
      </c>
      <c r="E2580" t="n">
        <v>0.7217586732583936</v>
      </c>
      <c r="F2580" t="n">
        <v>-10.46266585175</v>
      </c>
      <c r="G2580" t="n">
        <v>-10.72318421802078</v>
      </c>
    </row>
    <row r="2581">
      <c r="A2581" s="3" t="n">
        <v>45392.39949658565</v>
      </c>
      <c r="B2581" t="n">
        <v>-0.0766095498</v>
      </c>
      <c r="C2581" t="n">
        <v>0.9487086479859002</v>
      </c>
      <c r="D2581" t="n">
        <v>-2.2122429469</v>
      </c>
      <c r="E2581" t="n">
        <v>0.2522436567285554</v>
      </c>
      <c r="F2581" t="n">
        <v>-10.3549201882</v>
      </c>
      <c r="G2581" t="n">
        <v>-10.75134569365609</v>
      </c>
    </row>
    <row r="2582">
      <c r="A2582" s="3" t="n">
        <v>45392.39949766204</v>
      </c>
      <c r="B2582" t="n">
        <v>2.3750529502</v>
      </c>
      <c r="C2582" t="n">
        <v>0.8591905064958065</v>
      </c>
      <c r="D2582" t="n">
        <v>2.12844512265</v>
      </c>
      <c r="E2582" t="n">
        <v>0.1762319239700471</v>
      </c>
      <c r="F2582" t="n">
        <v>-11.17853168845</v>
      </c>
      <c r="G2582" t="n">
        <v>-10.55518281651961</v>
      </c>
    </row>
    <row r="2583">
      <c r="A2583" s="3" t="n">
        <v>45392.39949769676</v>
      </c>
      <c r="B2583" t="n">
        <v>0.8020564835499999</v>
      </c>
      <c r="C2583" t="n">
        <v>0.9786151815567626</v>
      </c>
      <c r="D2583" t="n">
        <v>-1.71664427585</v>
      </c>
      <c r="E2583" t="n">
        <v>0.1560182924029142</v>
      </c>
      <c r="F2583" t="n">
        <v>-12.13381707825</v>
      </c>
      <c r="G2583" t="n">
        <v>-10.7660335865491</v>
      </c>
    </row>
    <row r="2584">
      <c r="A2584" s="3" t="n">
        <v>45392.39949879629</v>
      </c>
      <c r="B2584" t="n">
        <v>0.8571208232999998</v>
      </c>
      <c r="C2584" t="n">
        <v>0.7522265632489531</v>
      </c>
      <c r="D2584" t="n">
        <v>1.0606284241</v>
      </c>
      <c r="E2584" t="n">
        <v>-0.3397766945216795</v>
      </c>
      <c r="F2584" t="n">
        <v>-9.009379161649999</v>
      </c>
      <c r="G2584" t="n">
        <v>-10.45848232114443</v>
      </c>
    </row>
    <row r="2585">
      <c r="A2585" s="3" t="n">
        <v>45392.39949881945</v>
      </c>
      <c r="B2585" t="n">
        <v>0.11253130875</v>
      </c>
      <c r="C2585" t="n">
        <v>0.8463993431531494</v>
      </c>
      <c r="D2585" t="n">
        <v>0.5458773656</v>
      </c>
      <c r="E2585" t="n">
        <v>0.4546458034787893</v>
      </c>
      <c r="F2585" t="n">
        <v>-10.50097062665</v>
      </c>
      <c r="G2585" t="n">
        <v>-10.09571239269339</v>
      </c>
    </row>
    <row r="2586">
      <c r="A2586" s="3" t="n">
        <v>45392.39949936343</v>
      </c>
      <c r="B2586" t="n">
        <v>0.7493849664</v>
      </c>
      <c r="C2586" t="n">
        <v>0.5609975054507008</v>
      </c>
      <c r="D2586" t="n">
        <v>1.31202189685</v>
      </c>
      <c r="E2586" t="n">
        <v>-0.007798846994289121</v>
      </c>
      <c r="F2586" t="n">
        <v>-9.009379161649999</v>
      </c>
      <c r="G2586" t="n">
        <v>-9.771618977469373</v>
      </c>
    </row>
    <row r="2587">
      <c r="A2587" s="3" t="n">
        <v>45392.39950048611</v>
      </c>
      <c r="B2587" t="n">
        <v>0.7302325789499999</v>
      </c>
      <c r="C2587" t="n">
        <v>0.1765357015268069</v>
      </c>
      <c r="D2587" t="n">
        <v>-0.7302325789499999</v>
      </c>
      <c r="E2587" t="n">
        <v>-0.4988052855847334</v>
      </c>
      <c r="F2587" t="n">
        <v>-10.9007975538</v>
      </c>
      <c r="G2587" t="n">
        <v>-9.345204141970889</v>
      </c>
    </row>
    <row r="2588">
      <c r="A2588" s="3" t="n">
        <v>45392.39950053241</v>
      </c>
      <c r="B2588" t="n">
        <v>0.0598597916</v>
      </c>
      <c r="C2588" t="n">
        <v>0.1936200745116555</v>
      </c>
      <c r="D2588" t="n">
        <v>-2.3439266431</v>
      </c>
      <c r="E2588" t="n">
        <v>-0.4122791781548962</v>
      </c>
      <c r="F2588" t="n">
        <v>-7.77636944385</v>
      </c>
      <c r="G2588" t="n">
        <v>-9.124211878563312</v>
      </c>
    </row>
    <row r="2589">
      <c r="A2589" s="3" t="n">
        <v>45392.39950105324</v>
      </c>
      <c r="B2589" t="n">
        <v>0.07901217904999999</v>
      </c>
      <c r="C2589" t="n">
        <v>0.2003562372513992</v>
      </c>
      <c r="D2589" t="n">
        <v>-0.3663176041</v>
      </c>
      <c r="E2589" t="n">
        <v>-1.069791286957928</v>
      </c>
      <c r="F2589" t="n">
        <v>-9.24879871475</v>
      </c>
      <c r="G2589" t="n">
        <v>-9.225025452107484</v>
      </c>
    </row>
    <row r="2590">
      <c r="A2590" s="3" t="n">
        <v>45392.39950163195</v>
      </c>
      <c r="B2590" t="n">
        <v>-0.52433215555</v>
      </c>
      <c r="C2590" t="n">
        <v>0.2262173562523316</v>
      </c>
      <c r="D2590" t="n">
        <v>-1.98719013605</v>
      </c>
      <c r="E2590" t="n">
        <v>-1.375122431955482</v>
      </c>
      <c r="F2590" t="n">
        <v>-9.45230631555</v>
      </c>
      <c r="G2590" t="n">
        <v>-8.917082720779161</v>
      </c>
    </row>
    <row r="2591">
      <c r="A2591" s="3" t="n">
        <v>45392.3995021875</v>
      </c>
      <c r="B2591" t="n">
        <v>0.5075725906999999</v>
      </c>
      <c r="C2591" t="n">
        <v>-0.008943756237296104</v>
      </c>
      <c r="D2591" t="n">
        <v>0.14844326105</v>
      </c>
      <c r="E2591" t="n">
        <v>-1.628828971124014</v>
      </c>
      <c r="F2591" t="n">
        <v>-8.875302642849999</v>
      </c>
      <c r="G2591" t="n">
        <v>-9.199956134371588</v>
      </c>
    </row>
    <row r="2592">
      <c r="A2592" s="3" t="n">
        <v>45392.39950275463</v>
      </c>
      <c r="B2592" t="n">
        <v>0.31603890955</v>
      </c>
      <c r="C2592" t="n">
        <v>-0.02420822985979032</v>
      </c>
      <c r="D2592" t="n">
        <v>-1.57778211185</v>
      </c>
      <c r="E2592" t="n">
        <v>-1.157321764506763</v>
      </c>
      <c r="F2592" t="n">
        <v>-9.24401306955</v>
      </c>
      <c r="G2592" t="n">
        <v>-9.031926433027298</v>
      </c>
    </row>
    <row r="2593">
      <c r="A2593" s="3" t="n">
        <v>45392.39950332176</v>
      </c>
      <c r="B2593" t="n">
        <v>0.4094080242</v>
      </c>
      <c r="C2593" t="n">
        <v>0.05457114983449897</v>
      </c>
      <c r="D2593" t="n">
        <v>-2.29843359375</v>
      </c>
      <c r="E2593" t="n">
        <v>-1.417725902735435</v>
      </c>
      <c r="F2593" t="n">
        <v>-9.00698633905</v>
      </c>
      <c r="G2593" t="n">
        <v>-9.536404305583593</v>
      </c>
    </row>
    <row r="2594">
      <c r="A2594" s="3" t="n">
        <v>45392.39950447917</v>
      </c>
      <c r="B2594" t="n">
        <v>-0.32800302255</v>
      </c>
      <c r="C2594" t="n">
        <v>0.1367617121540796</v>
      </c>
      <c r="D2594" t="n">
        <v>-1.20189321735</v>
      </c>
      <c r="E2594" t="n">
        <v>-1.116786879675062</v>
      </c>
      <c r="F2594" t="n">
        <v>-9.21527958505</v>
      </c>
      <c r="G2594" t="n">
        <v>-9.042272860245129</v>
      </c>
    </row>
    <row r="2595">
      <c r="A2595" s="3" t="n">
        <v>45392.39950501158</v>
      </c>
      <c r="B2595" t="n">
        <v>-0.5171438811</v>
      </c>
      <c r="C2595" t="n">
        <v>0.2287853727115391</v>
      </c>
      <c r="D2595" t="n">
        <v>-0.7709301764499999</v>
      </c>
      <c r="E2595" t="n">
        <v>-0.6439575126164354</v>
      </c>
      <c r="F2595" t="n">
        <v>-10.40519888275</v>
      </c>
      <c r="G2595" t="n">
        <v>-9.07859310293126</v>
      </c>
    </row>
    <row r="2596">
      <c r="A2596" s="3" t="n">
        <v>45392.39950561342</v>
      </c>
      <c r="B2596" t="n">
        <v>0.7876897413</v>
      </c>
      <c r="C2596" t="n">
        <v>0.3829951725547796</v>
      </c>
      <c r="D2596" t="n">
        <v>0.33039584515</v>
      </c>
      <c r="E2596" t="n">
        <v>-0.5576932358838009</v>
      </c>
      <c r="F2596" t="n">
        <v>-8.008600722499999</v>
      </c>
      <c r="G2596" t="n">
        <v>-9.148611532402358</v>
      </c>
    </row>
    <row r="2597">
      <c r="A2597" s="3" t="n">
        <v>45392.39950612269</v>
      </c>
      <c r="B2597" t="n">
        <v>0.5219393329499999</v>
      </c>
      <c r="C2597" t="n">
        <v>0.4573871850512833</v>
      </c>
      <c r="D2597" t="n">
        <v>-2.40138380545</v>
      </c>
      <c r="E2597" t="n">
        <v>-0.3389325682639868</v>
      </c>
      <c r="F2597" t="n">
        <v>-9.794676080349999</v>
      </c>
      <c r="G2597" t="n">
        <v>-9.140647732526016</v>
      </c>
    </row>
    <row r="2598">
      <c r="A2598" s="3" t="n">
        <v>45392.39950670139</v>
      </c>
      <c r="B2598" t="n">
        <v>0.7278397563499999</v>
      </c>
      <c r="C2598" t="n">
        <v>0.4470237047777401</v>
      </c>
      <c r="D2598" t="n">
        <v>3.1603498689</v>
      </c>
      <c r="E2598" t="n">
        <v>-0.3874077764462716</v>
      </c>
      <c r="F2598" t="n">
        <v>-6.9767057829</v>
      </c>
      <c r="G2598" t="n">
        <v>-9.176610661118556</v>
      </c>
    </row>
    <row r="2599">
      <c r="A2599" s="3" t="n">
        <v>45392.39950726852</v>
      </c>
      <c r="B2599" t="n">
        <v>0.6536132225</v>
      </c>
      <c r="C2599" t="n">
        <v>0.5910545676701648</v>
      </c>
      <c r="D2599" t="n">
        <v>-1.30962907425</v>
      </c>
      <c r="E2599" t="n">
        <v>-0.5995367484370646</v>
      </c>
      <c r="F2599" t="n">
        <v>-11.0683932023</v>
      </c>
      <c r="G2599" t="n">
        <v>-9.090057145359234</v>
      </c>
    </row>
    <row r="2600">
      <c r="A2600" s="3" t="n">
        <v>45392.39950837963</v>
      </c>
      <c r="B2600" t="n">
        <v>0.9433114701499999</v>
      </c>
      <c r="C2600" t="n">
        <v>0.4279870312258753</v>
      </c>
      <c r="D2600" t="n">
        <v>-1.642417742</v>
      </c>
      <c r="E2600" t="n">
        <v>-0.763368677816902</v>
      </c>
      <c r="F2600" t="n">
        <v>-9.1219104704</v>
      </c>
      <c r="G2600" t="n">
        <v>-9.021396079688486</v>
      </c>
    </row>
    <row r="2601">
      <c r="A2601" s="3" t="n">
        <v>45392.3995084375</v>
      </c>
      <c r="B2601" t="n">
        <v>-0.7326254015499999</v>
      </c>
      <c r="C2601" t="n">
        <v>0.154975930087413</v>
      </c>
      <c r="D2601" t="n">
        <v>-1.54904862735</v>
      </c>
      <c r="E2601" t="n">
        <v>-0.3691728479653855</v>
      </c>
      <c r="F2601" t="n">
        <v>-9.1985200202</v>
      </c>
      <c r="G2601" t="n">
        <v>-9.262017393170304</v>
      </c>
    </row>
    <row r="2602">
      <c r="A2602" s="3" t="n">
        <v>45392.39950896991</v>
      </c>
      <c r="B2602" t="n">
        <v>-0.007178467799999999</v>
      </c>
      <c r="C2602" t="n">
        <v>0.0691295903756412</v>
      </c>
      <c r="D2602" t="n">
        <v>-0.6009417053499999</v>
      </c>
      <c r="E2602" t="n">
        <v>-0.07852063500582762</v>
      </c>
      <c r="F2602" t="n">
        <v>-9.1314817608</v>
      </c>
      <c r="G2602" t="n">
        <v>-9.351758664522055</v>
      </c>
    </row>
    <row r="2603">
      <c r="A2603" s="3" t="n">
        <v>45392.39950952546</v>
      </c>
      <c r="B2603" t="n">
        <v>0.5123582359</v>
      </c>
      <c r="C2603" t="n">
        <v>-0.08901537351783245</v>
      </c>
      <c r="D2603" t="n">
        <v>0.2681530376</v>
      </c>
      <c r="E2603" t="n">
        <v>-0.6706041694276242</v>
      </c>
      <c r="F2603" t="n">
        <v>-8.9471363541</v>
      </c>
      <c r="G2603" t="n">
        <v>-9.625746521716112</v>
      </c>
    </row>
    <row r="2604">
      <c r="A2604" s="3" t="n">
        <v>45392.39951009259</v>
      </c>
      <c r="B2604" t="n">
        <v>-0.6512203999</v>
      </c>
      <c r="C2604" t="n">
        <v>-0.05503242813368314</v>
      </c>
      <c r="D2604" t="n">
        <v>0.6224967220500001</v>
      </c>
      <c r="E2604" t="n">
        <v>-0.2866118731595578</v>
      </c>
      <c r="F2604" t="n">
        <v>-9.57920436655</v>
      </c>
      <c r="G2604" t="n">
        <v>-9.348085902652123</v>
      </c>
    </row>
    <row r="2605">
      <c r="A2605" s="3" t="n">
        <v>45392.39951064815</v>
      </c>
      <c r="B2605" t="n">
        <v>0.2442051983</v>
      </c>
      <c r="C2605" t="n">
        <v>-0.008850695929254165</v>
      </c>
      <c r="D2605" t="n">
        <v>1.6735440491</v>
      </c>
      <c r="E2605" t="n">
        <v>-0.2267075973150354</v>
      </c>
      <c r="F2605" t="n">
        <v>-10.1083221673</v>
      </c>
      <c r="G2605" t="n">
        <v>-9.818302586132429</v>
      </c>
    </row>
    <row r="2606">
      <c r="A2606" s="3" t="n">
        <v>45392.39951125</v>
      </c>
      <c r="B2606" t="n">
        <v>0.25857194055</v>
      </c>
      <c r="C2606" t="n">
        <v>0.3385592526435907</v>
      </c>
      <c r="D2606" t="n">
        <v>-2.5498270665</v>
      </c>
      <c r="E2606" t="n">
        <v>-0.4460922559023321</v>
      </c>
      <c r="F2606" t="n">
        <v>-10.5249086593</v>
      </c>
      <c r="G2606" t="n">
        <v>-10.05568601352427</v>
      </c>
    </row>
    <row r="2607">
      <c r="A2607" s="3" t="n">
        <v>45392.39951233796</v>
      </c>
      <c r="B2607" t="n">
        <v>0.0263406619</v>
      </c>
      <c r="C2607" t="n">
        <v>0.2017103321684155</v>
      </c>
      <c r="D2607" t="n">
        <v>-2.49476272675</v>
      </c>
      <c r="E2607" t="n">
        <v>-0.9856186155128233</v>
      </c>
      <c r="F2607" t="n">
        <v>-9.7803093381</v>
      </c>
      <c r="G2607" t="n">
        <v>-10.54131216731926</v>
      </c>
    </row>
    <row r="2608">
      <c r="A2608" s="3" t="n">
        <v>45392.39951238426</v>
      </c>
      <c r="B2608" t="n">
        <v>0.7661445312499999</v>
      </c>
      <c r="C2608" t="n">
        <v>0.1336801838403267</v>
      </c>
      <c r="D2608" t="n">
        <v>-0.29209107025</v>
      </c>
      <c r="E2608" t="n">
        <v>-1.243617038482754</v>
      </c>
      <c r="F2608" t="n">
        <v>-10.3237938811</v>
      </c>
      <c r="G2608" t="n">
        <v>-10.4537799524618</v>
      </c>
    </row>
    <row r="2609">
      <c r="A2609" s="3" t="n">
        <v>45392.39951290509</v>
      </c>
      <c r="B2609" t="n">
        <v>0.2035076008</v>
      </c>
      <c r="C2609" t="n">
        <v>0.2487692680723783</v>
      </c>
      <c r="D2609" t="n">
        <v>-0.6703727873499999</v>
      </c>
      <c r="E2609" t="n">
        <v>-1.488924993432288</v>
      </c>
      <c r="F2609" t="n">
        <v>-11.4107629671</v>
      </c>
      <c r="G2609" t="n">
        <v>-10.62594982027404</v>
      </c>
    </row>
    <row r="2610">
      <c r="A2610" s="3" t="n">
        <v>45392.39951347222</v>
      </c>
      <c r="B2610" t="n">
        <v>0.6775610618</v>
      </c>
      <c r="C2610" t="n">
        <v>0.3844124506433577</v>
      </c>
      <c r="D2610" t="n">
        <v>-1.92972316705</v>
      </c>
      <c r="E2610" t="n">
        <v>-1.847769861654318</v>
      </c>
      <c r="F2610" t="n">
        <v>-10.60152801575</v>
      </c>
      <c r="G2610" t="n">
        <v>-10.94042206605306</v>
      </c>
    </row>
    <row r="2611">
      <c r="A2611" s="3" t="n">
        <v>45392.39951403935</v>
      </c>
      <c r="B2611" t="n">
        <v>-0.7685373538499999</v>
      </c>
      <c r="C2611" t="n">
        <v>0.6505811160447572</v>
      </c>
      <c r="D2611" t="n">
        <v>-1.8459253428</v>
      </c>
      <c r="E2611" t="n">
        <v>-1.161716995312008</v>
      </c>
      <c r="F2611" t="n">
        <v>-11.36048427255</v>
      </c>
      <c r="G2611" t="n">
        <v>-10.8688590777773</v>
      </c>
    </row>
    <row r="2612">
      <c r="A2612" s="3" t="n">
        <v>45392.39951459491</v>
      </c>
      <c r="B2612" t="n">
        <v>0.8858543077999999</v>
      </c>
      <c r="C2612" t="n">
        <v>0.8031564970806548</v>
      </c>
      <c r="D2612" t="n">
        <v>-0.5219393329499999</v>
      </c>
      <c r="E2612" t="n">
        <v>-1.249694189770633</v>
      </c>
      <c r="F2612" t="n">
        <v>-9.0644435014</v>
      </c>
      <c r="G2612" t="n">
        <v>-11.05041722424152</v>
      </c>
    </row>
    <row r="2613">
      <c r="A2613" s="3" t="n">
        <v>45392.39951516204</v>
      </c>
      <c r="B2613" t="n">
        <v>1.5370747077</v>
      </c>
      <c r="C2613" t="n">
        <v>1.075420464073197</v>
      </c>
      <c r="D2613" t="n">
        <v>-2.32716707825</v>
      </c>
      <c r="E2613" t="n">
        <v>-1.728820271924247</v>
      </c>
      <c r="F2613" t="n">
        <v>-12.8401018179</v>
      </c>
      <c r="G2613" t="n">
        <v>-10.77684780697346</v>
      </c>
    </row>
    <row r="2614">
      <c r="A2614" s="3" t="n">
        <v>45392.39951572916</v>
      </c>
      <c r="B2614" t="n">
        <v>1.9800018616</v>
      </c>
      <c r="C2614" t="n">
        <v>1.188986340109211</v>
      </c>
      <c r="D2614" t="n">
        <v>-1.95845665155</v>
      </c>
      <c r="E2614" t="n">
        <v>-1.759554358742895</v>
      </c>
      <c r="F2614" t="n">
        <v>-11.0300884274</v>
      </c>
      <c r="G2614" t="n">
        <v>-10.59511819271984</v>
      </c>
    </row>
    <row r="2615">
      <c r="A2615" s="3" t="n">
        <v>45392.399516875</v>
      </c>
      <c r="B2615" t="n">
        <v>1.16837408765</v>
      </c>
      <c r="C2615" t="n">
        <v>1.295274721753616</v>
      </c>
      <c r="D2615" t="n">
        <v>1.1228810383</v>
      </c>
      <c r="E2615" t="n">
        <v>-1.017010662254432</v>
      </c>
      <c r="F2615" t="n">
        <v>-9.057265033599998</v>
      </c>
      <c r="G2615" t="n">
        <v>-10.67769910085621</v>
      </c>
    </row>
    <row r="2616">
      <c r="A2616" s="3" t="n">
        <v>45392.39951689815</v>
      </c>
      <c r="B2616" t="n">
        <v>0.7278397563499999</v>
      </c>
      <c r="C2616" t="n">
        <v>1.319133844017137</v>
      </c>
      <c r="D2616" t="n">
        <v>-2.729386828</v>
      </c>
      <c r="E2616" t="n">
        <v>-0.4997011424926587</v>
      </c>
      <c r="F2616" t="n">
        <v>-11.21683646335</v>
      </c>
      <c r="G2616" t="n">
        <v>-10.44806873323266</v>
      </c>
    </row>
    <row r="2617">
      <c r="A2617" s="3" t="n">
        <v>45392.39951741898</v>
      </c>
      <c r="B2617" t="n">
        <v>1.5298962399</v>
      </c>
      <c r="C2617" t="n">
        <v>0.8664910888046644</v>
      </c>
      <c r="D2617" t="n">
        <v>-1.295262332</v>
      </c>
      <c r="E2617" t="n">
        <v>0.07944561469254091</v>
      </c>
      <c r="F2617" t="n">
        <v>-9.275139376649999</v>
      </c>
      <c r="G2617" t="n">
        <v>-10.28678068086588</v>
      </c>
    </row>
    <row r="2618">
      <c r="A2618" s="3" t="n">
        <v>45392.39951803241</v>
      </c>
      <c r="B2618" t="n">
        <v>-0.1771669389</v>
      </c>
      <c r="C2618" t="n">
        <v>0.591711864672729</v>
      </c>
      <c r="D2618" t="n">
        <v>1.78128971265</v>
      </c>
      <c r="E2618" t="n">
        <v>0.9783938575817043</v>
      </c>
      <c r="F2618" t="n">
        <v>-10.8553143111</v>
      </c>
      <c r="G2618" t="n">
        <v>-9.565913498384525</v>
      </c>
    </row>
    <row r="2619">
      <c r="A2619" s="3" t="n">
        <v>45392.39951855324</v>
      </c>
      <c r="B2619" t="n">
        <v>0.9840188742999999</v>
      </c>
      <c r="C2619" t="n">
        <v>0.2937532631360148</v>
      </c>
      <c r="D2619" t="n">
        <v>3.8786085282</v>
      </c>
      <c r="E2619" t="n">
        <v>1.590991395088116</v>
      </c>
      <c r="F2619" t="n">
        <v>-10.1514125874</v>
      </c>
      <c r="G2619" t="n">
        <v>-9.671681990422986</v>
      </c>
    </row>
    <row r="2620">
      <c r="A2620" s="3" t="n">
        <v>45392.39951913194</v>
      </c>
      <c r="B2620" t="n">
        <v>-0.1077358569</v>
      </c>
      <c r="C2620" t="n">
        <v>0.2589671096841499</v>
      </c>
      <c r="D2620" t="n">
        <v>0.9911973420999999</v>
      </c>
      <c r="E2620" t="n">
        <v>2.046129176938234</v>
      </c>
      <c r="F2620" t="n">
        <v>-8.568844830349999</v>
      </c>
      <c r="G2620" t="n">
        <v>-9.564996633757836</v>
      </c>
    </row>
    <row r="2621">
      <c r="A2621" s="3" t="n">
        <v>45392.39951967593</v>
      </c>
      <c r="B2621" t="n">
        <v>-0.12449542175</v>
      </c>
      <c r="C2621" t="n">
        <v>0.1467019749029141</v>
      </c>
      <c r="D2621" t="n">
        <v>2.32477425565</v>
      </c>
      <c r="E2621" t="n">
        <v>2.47444444519756</v>
      </c>
      <c r="F2621" t="n">
        <v>-9.095569808500001</v>
      </c>
      <c r="G2621" t="n">
        <v>-9.315753080430913</v>
      </c>
    </row>
    <row r="2622">
      <c r="A2622" s="3" t="n">
        <v>45392.39952082176</v>
      </c>
      <c r="B2622" t="n">
        <v>0.6224967220500001</v>
      </c>
      <c r="C2622" t="n">
        <v>0.2977871108879961</v>
      </c>
      <c r="D2622" t="n">
        <v>2.56419380875</v>
      </c>
      <c r="E2622" t="n">
        <v>2.166222281492547</v>
      </c>
      <c r="F2622" t="n">
        <v>-9.038112646149999</v>
      </c>
      <c r="G2622" t="n">
        <v>-9.537448405207718</v>
      </c>
    </row>
    <row r="2623">
      <c r="A2623" s="3" t="n">
        <v>45392.39952084491</v>
      </c>
      <c r="B2623" t="n">
        <v>-0.04549304934999999</v>
      </c>
      <c r="C2623" t="n">
        <v>0.478311352986598</v>
      </c>
      <c r="D2623" t="n">
        <v>2.13323076785</v>
      </c>
      <c r="E2623" t="n">
        <v>1.690204335905832</v>
      </c>
      <c r="F2623" t="n">
        <v>-10.4578703999</v>
      </c>
      <c r="G2623" t="n">
        <v>-9.280961920787089</v>
      </c>
    </row>
    <row r="2624">
      <c r="A2624" s="3" t="n">
        <v>45392.39952193287</v>
      </c>
      <c r="B2624" t="n">
        <v>0.9121949697</v>
      </c>
      <c r="C2624" t="n">
        <v>0.4703471416424255</v>
      </c>
      <c r="D2624" t="n">
        <v>1.642417742</v>
      </c>
      <c r="E2624" t="n">
        <v>1.963801961579726</v>
      </c>
      <c r="F2624" t="n">
        <v>-8.980645677149999</v>
      </c>
      <c r="G2624" t="n">
        <v>-9.529038505623337</v>
      </c>
    </row>
    <row r="2625">
      <c r="A2625" s="3" t="n">
        <v>45392.39952195602</v>
      </c>
      <c r="B2625" t="n">
        <v>0.56263693045</v>
      </c>
      <c r="C2625" t="n">
        <v>0.8393327946034989</v>
      </c>
      <c r="D2625" t="n">
        <v>0.50038431625</v>
      </c>
      <c r="E2625" t="n">
        <v>2.737050987857234</v>
      </c>
      <c r="F2625" t="n">
        <v>-10.350134543</v>
      </c>
      <c r="G2625" t="n">
        <v>-9.771589694675319</v>
      </c>
    </row>
    <row r="2626">
      <c r="A2626" s="3" t="n">
        <v>45392.3995225</v>
      </c>
      <c r="B2626" t="n">
        <v>1.6376320968</v>
      </c>
      <c r="C2626" t="n">
        <v>0.7210065786391628</v>
      </c>
      <c r="D2626" t="n">
        <v>2.7940322648</v>
      </c>
      <c r="E2626" t="n">
        <v>2.401470739459214</v>
      </c>
      <c r="F2626" t="n">
        <v>-9.99100521335</v>
      </c>
      <c r="G2626" t="n">
        <v>-10.18256051942054</v>
      </c>
    </row>
    <row r="2627">
      <c r="A2627" s="3" t="n">
        <v>45392.39952310185</v>
      </c>
      <c r="B2627" t="n">
        <v>-0.138862164</v>
      </c>
      <c r="C2627" t="n">
        <v>0.7301920493685334</v>
      </c>
      <c r="D2627" t="n">
        <v>3.76607721945</v>
      </c>
      <c r="E2627" t="n">
        <v>2.68436154899721</v>
      </c>
      <c r="F2627" t="n">
        <v>-8.94473372485</v>
      </c>
      <c r="G2627" t="n">
        <v>-10.30478710754397</v>
      </c>
    </row>
    <row r="2628">
      <c r="A2628" s="3" t="n">
        <v>45392.39952363426</v>
      </c>
      <c r="B2628" t="n">
        <v>0.8667019203499999</v>
      </c>
      <c r="C2628" t="n">
        <v>0.6018995338853164</v>
      </c>
      <c r="D2628" t="n">
        <v>5.11880652045</v>
      </c>
      <c r="E2628" t="n">
        <v>2.878494060975183</v>
      </c>
      <c r="F2628" t="n">
        <v>-11.1737362366</v>
      </c>
      <c r="G2628" t="n">
        <v>-10.18460830338394</v>
      </c>
    </row>
    <row r="2629">
      <c r="A2629" s="3" t="n">
        <v>45392.39952418982</v>
      </c>
      <c r="B2629" t="n">
        <v>1.07260234375</v>
      </c>
      <c r="C2629" t="n">
        <v>0.4813459053895118</v>
      </c>
      <c r="D2629" t="n">
        <v>2.16674989755</v>
      </c>
      <c r="E2629" t="n">
        <v>2.819113263650474</v>
      </c>
      <c r="F2629" t="n">
        <v>-10.50575627185</v>
      </c>
      <c r="G2629" t="n">
        <v>-10.28059972538767</v>
      </c>
    </row>
    <row r="2630">
      <c r="A2630" s="3" t="n">
        <v>45392.39952475695</v>
      </c>
      <c r="B2630" t="n">
        <v>-0.8499423555</v>
      </c>
      <c r="C2630" t="n">
        <v>0.4533695902786726</v>
      </c>
      <c r="D2630" t="n">
        <v>-0.1987219556</v>
      </c>
      <c r="E2630" t="n">
        <v>3.012468147144298</v>
      </c>
      <c r="F2630" t="n">
        <v>-11.63342295535</v>
      </c>
      <c r="G2630" t="n">
        <v>-10.0285169525815</v>
      </c>
    </row>
    <row r="2631">
      <c r="A2631" s="3" t="n">
        <v>45392.39952532407</v>
      </c>
      <c r="B2631" t="n">
        <v>1.17794537805</v>
      </c>
      <c r="C2631" t="n">
        <v>0.2327900291067605</v>
      </c>
      <c r="D2631" t="n">
        <v>4.7261580611</v>
      </c>
      <c r="E2631" t="n">
        <v>2.809217805176698</v>
      </c>
      <c r="F2631" t="n">
        <v>-8.702921349149999</v>
      </c>
      <c r="G2631" t="n">
        <v>-10.37419210705527</v>
      </c>
    </row>
    <row r="2632">
      <c r="A2632" s="3" t="n">
        <v>45392.39952587963</v>
      </c>
      <c r="B2632" t="n">
        <v>-0.33039584515</v>
      </c>
      <c r="C2632" t="n">
        <v>0.3593191306172505</v>
      </c>
      <c r="D2632" t="n">
        <v>1.8124062131</v>
      </c>
      <c r="E2632" t="n">
        <v>2.701802138828096</v>
      </c>
      <c r="F2632" t="n">
        <v>-9.619901964049999</v>
      </c>
      <c r="G2632" t="n">
        <v>-10.38904364984886</v>
      </c>
    </row>
    <row r="2633">
      <c r="A2633" s="3" t="n">
        <v>45392.39952756945</v>
      </c>
      <c r="B2633" t="n">
        <v>0.97683059985</v>
      </c>
      <c r="C2633" t="n">
        <v>0.1753332096466206</v>
      </c>
      <c r="D2633" t="n">
        <v>2.2888524967</v>
      </c>
      <c r="E2633" t="n">
        <v>2.308104322209447</v>
      </c>
      <c r="F2633" t="n">
        <v>-10.56800888605</v>
      </c>
      <c r="G2633" t="n">
        <v>-10.53756209521553</v>
      </c>
    </row>
    <row r="2634">
      <c r="A2634" s="3" t="n">
        <v>45392.39952760417</v>
      </c>
      <c r="B2634" t="n">
        <v>0.01675956485</v>
      </c>
      <c r="C2634" t="n">
        <v>0.1584398948918419</v>
      </c>
      <c r="D2634" t="n">
        <v>4.20421872815</v>
      </c>
      <c r="E2634" t="n">
        <v>2.384541352691149</v>
      </c>
      <c r="F2634" t="n">
        <v>-10.7212377923</v>
      </c>
      <c r="G2634" t="n">
        <v>-10.63231506762241</v>
      </c>
    </row>
    <row r="2635">
      <c r="A2635" s="3" t="n">
        <v>45392.39952813657</v>
      </c>
      <c r="B2635" t="n">
        <v>-0.34955803925</v>
      </c>
      <c r="C2635" t="n">
        <v>0.201262860900933</v>
      </c>
      <c r="D2635" t="n">
        <v>1.6280608064</v>
      </c>
      <c r="E2635" t="n">
        <v>1.712803086480774</v>
      </c>
      <c r="F2635" t="n">
        <v>-12.60546791</v>
      </c>
      <c r="G2635" t="n">
        <v>-10.98038384477253</v>
      </c>
    </row>
    <row r="2636">
      <c r="A2636" s="3" t="n">
        <v>45392.3995287037</v>
      </c>
      <c r="B2636" t="n">
        <v>0.6320680124499999</v>
      </c>
      <c r="C2636" t="n">
        <v>0.01201497499592069</v>
      </c>
      <c r="D2636" t="n">
        <v>0.46207954135</v>
      </c>
      <c r="E2636" t="n">
        <v>0.6773248106863656</v>
      </c>
      <c r="F2636" t="n">
        <v>-10.02930998825</v>
      </c>
      <c r="G2636" t="n">
        <v>-11.53384645984327</v>
      </c>
    </row>
    <row r="2637">
      <c r="A2637" s="3" t="n">
        <v>45392.39952925926</v>
      </c>
      <c r="B2637" t="n">
        <v>-0.2705458602</v>
      </c>
      <c r="C2637" t="n">
        <v>0.1072193961926576</v>
      </c>
      <c r="D2637" t="n">
        <v>-1.4029981889</v>
      </c>
      <c r="E2637" t="n">
        <v>0.02780491589941739</v>
      </c>
      <c r="F2637" t="n">
        <v>-12.3947818414</v>
      </c>
      <c r="G2637" t="n">
        <v>-11.31414332515388</v>
      </c>
    </row>
    <row r="2638">
      <c r="A2638" s="3" t="n">
        <v>45392.39952983796</v>
      </c>
      <c r="B2638" t="n">
        <v>0.24900065015</v>
      </c>
      <c r="C2638" t="n">
        <v>0.1145864991343825</v>
      </c>
      <c r="D2638" t="n">
        <v>-0.2346339079</v>
      </c>
      <c r="E2638" t="n">
        <v>-1.114419636658628</v>
      </c>
      <c r="F2638" t="n">
        <v>-9.88566217905</v>
      </c>
      <c r="G2638" t="n">
        <v>-11.14919414631309</v>
      </c>
    </row>
    <row r="2639">
      <c r="A2639" s="3" t="n">
        <v>45392.39953039352</v>
      </c>
      <c r="B2639" t="n">
        <v>0.08140500164999999</v>
      </c>
      <c r="C2639" t="n">
        <v>0.5132183636845002</v>
      </c>
      <c r="D2639" t="n">
        <v>-2.73657510245</v>
      </c>
      <c r="E2639" t="n">
        <v>-2.165213248071451</v>
      </c>
      <c r="F2639" t="n">
        <v>-12.1960598858</v>
      </c>
      <c r="G2639" t="n">
        <v>-10.85617519324222</v>
      </c>
    </row>
    <row r="2640">
      <c r="A2640" s="3" t="n">
        <v>45392.39953096065</v>
      </c>
      <c r="B2640" t="n">
        <v>0.6703727873499999</v>
      </c>
      <c r="C2640" t="n">
        <v>0.5287897465911436</v>
      </c>
      <c r="D2640" t="n">
        <v>-1.17555255545</v>
      </c>
      <c r="E2640" t="n">
        <v>-2.656165281470753</v>
      </c>
      <c r="F2640" t="n">
        <v>-10.1753604267</v>
      </c>
      <c r="G2640" t="n">
        <v>-10.50593519177905</v>
      </c>
    </row>
    <row r="2641">
      <c r="A2641" s="3" t="n">
        <v>45392.39953152778</v>
      </c>
      <c r="B2641" t="n">
        <v>0.682346707</v>
      </c>
      <c r="C2641" t="n">
        <v>0.4961239097377636</v>
      </c>
      <c r="D2641" t="n">
        <v>-3.9097348353</v>
      </c>
      <c r="E2641" t="n">
        <v>-3.09453926949593</v>
      </c>
      <c r="F2641" t="n">
        <v>-9.24879871475</v>
      </c>
      <c r="G2641" t="n">
        <v>-10.21215694340189</v>
      </c>
    </row>
    <row r="2642">
      <c r="A2642" s="3" t="n">
        <v>45392.39953209491</v>
      </c>
      <c r="B2642" t="n">
        <v>1.18033820065</v>
      </c>
      <c r="C2642" t="n">
        <v>0.7190122397752934</v>
      </c>
      <c r="D2642" t="n">
        <v>-3.9097348353</v>
      </c>
      <c r="E2642" t="n">
        <v>-3.45238648824022</v>
      </c>
      <c r="F2642" t="n">
        <v>-10.6948971304</v>
      </c>
      <c r="G2642" t="n">
        <v>-9.568763987510515</v>
      </c>
    </row>
    <row r="2643">
      <c r="A2643" s="3" t="n">
        <v>45392.39953265047</v>
      </c>
      <c r="B2643" t="n">
        <v>1.03429756885</v>
      </c>
      <c r="C2643" t="n">
        <v>0.7950456888916106</v>
      </c>
      <c r="D2643" t="n">
        <v>-3.33033834</v>
      </c>
      <c r="E2643" t="n">
        <v>-3.500905769199194</v>
      </c>
      <c r="F2643" t="n">
        <v>-9.179367632749999</v>
      </c>
      <c r="G2643" t="n">
        <v>-9.427661586898278</v>
      </c>
    </row>
    <row r="2644">
      <c r="A2644" s="3" t="n">
        <v>45392.39953325231</v>
      </c>
      <c r="B2644" t="n">
        <v>-0.6105228023999999</v>
      </c>
      <c r="C2644" t="n">
        <v>0.8198256304448741</v>
      </c>
      <c r="D2644" t="n">
        <v>-3.28005964545</v>
      </c>
      <c r="E2644" t="n">
        <v>-2.608130458165508</v>
      </c>
      <c r="F2644" t="n">
        <v>-9.129088938199999</v>
      </c>
      <c r="G2644" t="n">
        <v>-8.930856995069487</v>
      </c>
    </row>
    <row r="2645">
      <c r="A2645" s="3" t="n">
        <v>45392.39953378472</v>
      </c>
      <c r="B2645" t="n">
        <v>1.1659714584</v>
      </c>
      <c r="C2645" t="n">
        <v>0.7274077608448738</v>
      </c>
      <c r="D2645" t="n">
        <v>-2.8227657493</v>
      </c>
      <c r="E2645" t="n">
        <v>-2.397223111309097</v>
      </c>
      <c r="F2645" t="n">
        <v>-7.996636609499999</v>
      </c>
      <c r="G2645" t="n">
        <v>-9.032261184968089</v>
      </c>
    </row>
    <row r="2646">
      <c r="A2646" s="3" t="n">
        <v>45392.39953435185</v>
      </c>
      <c r="B2646" t="n">
        <v>1.38145297885</v>
      </c>
      <c r="C2646" t="n">
        <v>0.7161346394910277</v>
      </c>
      <c r="D2646" t="n">
        <v>-2.09731881555</v>
      </c>
      <c r="E2646" t="n">
        <v>-2.239684125235787</v>
      </c>
      <c r="F2646" t="n">
        <v>-9.145848503049999</v>
      </c>
      <c r="G2646" t="n">
        <v>-8.961183705874966</v>
      </c>
    </row>
    <row r="2647">
      <c r="A2647" s="3" t="n">
        <v>45392.39953495371</v>
      </c>
      <c r="B2647" t="n">
        <v>0.6727754166</v>
      </c>
      <c r="C2647" t="n">
        <v>0.6976180384196989</v>
      </c>
      <c r="D2647" t="n">
        <v>0.06703825939999999</v>
      </c>
      <c r="E2647" t="n">
        <v>-2.404738388389051</v>
      </c>
      <c r="F2647" t="n">
        <v>-9.45469913815</v>
      </c>
      <c r="G2647" t="n">
        <v>-8.964627280162379</v>
      </c>
    </row>
    <row r="2648">
      <c r="A2648" s="3" t="n">
        <v>45392.39953547453</v>
      </c>
      <c r="B2648" t="n">
        <v>0.4022295564</v>
      </c>
      <c r="C2648" t="n">
        <v>0.8021700486716805</v>
      </c>
      <c r="D2648" t="n">
        <v>-0.6272823672499999</v>
      </c>
      <c r="E2648" t="n">
        <v>-2.290017407851521</v>
      </c>
      <c r="F2648" t="n">
        <v>-8.79869309305</v>
      </c>
      <c r="G2648" t="n">
        <v>-9.052454311721586</v>
      </c>
    </row>
    <row r="2649">
      <c r="A2649" s="3" t="n">
        <v>45392.39953604167</v>
      </c>
      <c r="B2649" t="n">
        <v>0.6081299797999999</v>
      </c>
      <c r="C2649" t="n">
        <v>0.8126848805294894</v>
      </c>
      <c r="D2649" t="n">
        <v>-5.3103402016</v>
      </c>
      <c r="E2649" t="n">
        <v>-2.188004451295228</v>
      </c>
      <c r="F2649" t="n">
        <v>-9.655813916350001</v>
      </c>
      <c r="G2649" t="n">
        <v>-9.176378181793382</v>
      </c>
    </row>
    <row r="2650">
      <c r="A2650" s="3" t="n">
        <v>45392.3995366088</v>
      </c>
      <c r="B2650" t="n">
        <v>0.87148756555</v>
      </c>
      <c r="C2650" t="n">
        <v>0.445574789384733</v>
      </c>
      <c r="D2650" t="n">
        <v>-3.8881798186</v>
      </c>
      <c r="E2650" t="n">
        <v>-1.741941318171683</v>
      </c>
      <c r="F2650" t="n">
        <v>-8.868124175049999</v>
      </c>
      <c r="G2650" t="n">
        <v>-9.225344499692683</v>
      </c>
    </row>
    <row r="2651">
      <c r="A2651" s="3" t="n">
        <v>45392.39953773148</v>
      </c>
      <c r="B2651" t="n">
        <v>0.6105228023999999</v>
      </c>
      <c r="C2651" t="n">
        <v>0.354812186295572</v>
      </c>
      <c r="D2651" t="n">
        <v>-1.0151451814</v>
      </c>
      <c r="E2651" t="n">
        <v>-1.499825850694643</v>
      </c>
      <c r="F2651" t="n">
        <v>-9.567230446899998</v>
      </c>
      <c r="G2651" t="n">
        <v>-9.048279261925201</v>
      </c>
    </row>
    <row r="2652">
      <c r="A2652" s="3" t="n">
        <v>45392.39953775463</v>
      </c>
      <c r="B2652" t="n">
        <v>0.46207954135</v>
      </c>
      <c r="C2652" t="n">
        <v>0.3998269500093251</v>
      </c>
      <c r="D2652" t="n">
        <v>0.9385258249499999</v>
      </c>
      <c r="E2652" t="n">
        <v>-1.129661593846973</v>
      </c>
      <c r="F2652" t="n">
        <v>-8.2384489852</v>
      </c>
      <c r="G2652" t="n">
        <v>-9.12613745658056</v>
      </c>
    </row>
    <row r="2653">
      <c r="A2653" s="3" t="n">
        <v>45392.39953885417</v>
      </c>
      <c r="B2653" t="n">
        <v>-0.15801455145</v>
      </c>
      <c r="C2653" t="n">
        <v>0.6301055394838013</v>
      </c>
      <c r="D2653" t="n">
        <v>0.08619064685</v>
      </c>
      <c r="E2653" t="n">
        <v>0.1267525056840329</v>
      </c>
      <c r="F2653" t="n">
        <v>-9.62468760925</v>
      </c>
      <c r="G2653" t="n">
        <v>-8.885103829471586</v>
      </c>
    </row>
    <row r="2654">
      <c r="A2654" s="3" t="n">
        <v>45392.39953888889</v>
      </c>
      <c r="B2654" t="n">
        <v>0.3663176041</v>
      </c>
      <c r="C2654" t="n">
        <v>0.7422262033372982</v>
      </c>
      <c r="D2654" t="n">
        <v>1.7717086156</v>
      </c>
      <c r="E2654" t="n">
        <v>1.389936896925529</v>
      </c>
      <c r="F2654" t="n">
        <v>-8.7244665592</v>
      </c>
      <c r="G2654" t="n">
        <v>-9.065958068771586</v>
      </c>
    </row>
    <row r="2655">
      <c r="A2655" s="3" t="n">
        <v>45392.3995394213</v>
      </c>
      <c r="B2655" t="n">
        <v>1.24498363745</v>
      </c>
      <c r="C2655" t="n">
        <v>0.8995681877562962</v>
      </c>
      <c r="D2655" t="n">
        <v>-0.08858346944999999</v>
      </c>
      <c r="E2655" t="n">
        <v>1.693302825838</v>
      </c>
      <c r="F2655" t="n">
        <v>-9.287103489649999</v>
      </c>
      <c r="G2655" t="n">
        <v>-9.224466015871005</v>
      </c>
    </row>
    <row r="2656">
      <c r="A2656" s="3" t="n">
        <v>45392.39953998842</v>
      </c>
      <c r="B2656" t="n">
        <v>1.2928695094</v>
      </c>
      <c r="C2656" t="n">
        <v>1.015945554911541</v>
      </c>
      <c r="D2656" t="n">
        <v>1.95845665155</v>
      </c>
      <c r="E2656" t="n">
        <v>1.612073520952336</v>
      </c>
      <c r="F2656" t="n">
        <v>-9.65342109375</v>
      </c>
      <c r="G2656" t="n">
        <v>-9.465030318198744</v>
      </c>
    </row>
    <row r="2657">
      <c r="A2657" s="3" t="n">
        <v>45392.39954055555</v>
      </c>
      <c r="B2657" t="n">
        <v>1.82198731015</v>
      </c>
      <c r="C2657" t="n">
        <v>0.9448897693169024</v>
      </c>
      <c r="D2657" t="n">
        <v>3.22498549905</v>
      </c>
      <c r="E2657" t="n">
        <v>1.196938138840446</v>
      </c>
      <c r="F2657" t="n">
        <v>-8.42519702115</v>
      </c>
      <c r="G2657" t="n">
        <v>-9.873401489180331</v>
      </c>
    </row>
    <row r="2658">
      <c r="A2658" s="3" t="n">
        <v>45392.39954112269</v>
      </c>
      <c r="B2658" t="n">
        <v>0.4405343312999999</v>
      </c>
      <c r="C2658" t="n">
        <v>0.9073183215311214</v>
      </c>
      <c r="D2658" t="n">
        <v>0.6584086743500001</v>
      </c>
      <c r="E2658" t="n">
        <v>1.331465192057346</v>
      </c>
      <c r="F2658" t="n">
        <v>-11.9901594624</v>
      </c>
      <c r="G2658" t="n">
        <v>-10.08386867975294</v>
      </c>
    </row>
    <row r="2659">
      <c r="A2659" s="3" t="n">
        <v>45392.39954280093</v>
      </c>
      <c r="B2659" t="n">
        <v>0.6536132225</v>
      </c>
      <c r="C2659" t="n">
        <v>0.6630531175055964</v>
      </c>
      <c r="D2659" t="n">
        <v>0.56742257565</v>
      </c>
      <c r="E2659" t="n">
        <v>1.0613380232359</v>
      </c>
      <c r="F2659" t="n">
        <v>-9.502585010099999</v>
      </c>
      <c r="G2659" t="n">
        <v>-10.57272727911879</v>
      </c>
    </row>
    <row r="2660">
      <c r="A2660" s="3" t="n">
        <v>45392.39954283565</v>
      </c>
      <c r="B2660" t="n">
        <v>-0.0335191297</v>
      </c>
      <c r="C2660" t="n">
        <v>0.5073126573266914</v>
      </c>
      <c r="D2660" t="n">
        <v>0.3806745397</v>
      </c>
      <c r="E2660" t="n">
        <v>1.061081038715388</v>
      </c>
      <c r="F2660" t="n">
        <v>-11.1354314617</v>
      </c>
      <c r="G2660" t="n">
        <v>-10.93656146911774</v>
      </c>
    </row>
    <row r="2661">
      <c r="A2661" s="3" t="n">
        <v>45392.39954288195</v>
      </c>
      <c r="B2661" t="n">
        <v>-0.1053430343</v>
      </c>
      <c r="C2661" t="n">
        <v>0.3181204110163178</v>
      </c>
      <c r="D2661" t="n">
        <v>-0.24900065015</v>
      </c>
      <c r="E2661" t="n">
        <v>0.4202945258068777</v>
      </c>
      <c r="F2661" t="n">
        <v>-10.7595425672</v>
      </c>
      <c r="G2661" t="n">
        <v>-10.75926116892148</v>
      </c>
    </row>
    <row r="2662">
      <c r="A2662" s="3" t="n">
        <v>45392.39954337963</v>
      </c>
      <c r="B2662" t="n">
        <v>0.8068421287499999</v>
      </c>
      <c r="C2662" t="n">
        <v>0.2281570841911428</v>
      </c>
      <c r="D2662" t="n">
        <v>2.3846242406</v>
      </c>
      <c r="E2662" t="n">
        <v>0.2083985131870635</v>
      </c>
      <c r="F2662" t="n">
        <v>-10.81699972955</v>
      </c>
      <c r="G2662" t="n">
        <v>-10.49050841695609</v>
      </c>
    </row>
    <row r="2663">
      <c r="A2663" s="3" t="n">
        <v>45392.39954394676</v>
      </c>
      <c r="B2663" t="n">
        <v>0.3112434577</v>
      </c>
      <c r="C2663" t="n">
        <v>0.2120792529610729</v>
      </c>
      <c r="D2663" t="n">
        <v>-0.3663176041</v>
      </c>
      <c r="E2663" t="n">
        <v>0.4711237414569944</v>
      </c>
      <c r="F2663" t="n">
        <v>-10.91516429605</v>
      </c>
      <c r="G2663" t="n">
        <v>-9.85912590991448</v>
      </c>
    </row>
    <row r="2664">
      <c r="A2664" s="3" t="n">
        <v>45392.39954450232</v>
      </c>
      <c r="B2664" t="n">
        <v>0.5434845429999999</v>
      </c>
      <c r="C2664" t="n">
        <v>-0.08079918384510515</v>
      </c>
      <c r="D2664" t="n">
        <v>0.3064578125</v>
      </c>
      <c r="E2664" t="n">
        <v>0.337596692228206</v>
      </c>
      <c r="F2664" t="n">
        <v>-9.5768017373</v>
      </c>
      <c r="G2664" t="n">
        <v>-9.848349475952709</v>
      </c>
    </row>
    <row r="2665">
      <c r="A2665" s="3" t="n">
        <v>45392.39954506944</v>
      </c>
      <c r="B2665" t="n">
        <v>-0.6368536576499999</v>
      </c>
      <c r="C2665" t="n">
        <v>-0.1060588283127042</v>
      </c>
      <c r="D2665" t="n">
        <v>-0.9792332290999999</v>
      </c>
      <c r="E2665" t="n">
        <v>0.1152045923962708</v>
      </c>
      <c r="F2665" t="n">
        <v>-7.352594677399999</v>
      </c>
      <c r="G2665" t="n">
        <v>-9.414842352305737</v>
      </c>
    </row>
    <row r="2666">
      <c r="A2666" s="3" t="n">
        <v>45392.39954563657</v>
      </c>
      <c r="B2666" t="n">
        <v>-0.19153368115</v>
      </c>
      <c r="C2666" t="n">
        <v>-0.2833351719374134</v>
      </c>
      <c r="D2666" t="n">
        <v>0.9959829872999999</v>
      </c>
      <c r="E2666" t="n">
        <v>-0.3112697916412597</v>
      </c>
      <c r="F2666" t="n">
        <v>-9.392456330599998</v>
      </c>
      <c r="G2666" t="n">
        <v>-9.105738961660165</v>
      </c>
    </row>
    <row r="2667">
      <c r="A2667" s="3" t="n">
        <v>45392.39954619213</v>
      </c>
      <c r="B2667" t="n">
        <v>-1.00556408435</v>
      </c>
      <c r="C2667" t="n">
        <v>-0.4736706816194652</v>
      </c>
      <c r="D2667" t="n">
        <v>-0.02154521005</v>
      </c>
      <c r="E2667" t="n">
        <v>-0.5274850506733115</v>
      </c>
      <c r="F2667" t="n">
        <v>-9.524130220149999</v>
      </c>
      <c r="G2667" t="n">
        <v>-8.668867791314009</v>
      </c>
    </row>
    <row r="2668">
      <c r="A2668" s="3" t="n">
        <v>45392.39954677083</v>
      </c>
      <c r="B2668" t="n">
        <v>-0.8331827906499999</v>
      </c>
      <c r="C2668" t="n">
        <v>-0.5034516032048965</v>
      </c>
      <c r="D2668" t="n">
        <v>-1.434124496</v>
      </c>
      <c r="E2668" t="n">
        <v>-0.5742072001566451</v>
      </c>
      <c r="F2668" t="n">
        <v>-9.65342109375</v>
      </c>
      <c r="G2668" t="n">
        <v>-8.616033424339767</v>
      </c>
    </row>
    <row r="2669">
      <c r="A2669" s="3" t="n">
        <v>45392.39954732639</v>
      </c>
      <c r="B2669" t="n">
        <v>0.49799149365</v>
      </c>
      <c r="C2669" t="n">
        <v>-0.5810047401813536</v>
      </c>
      <c r="D2669" t="n">
        <v>-1.086969086</v>
      </c>
      <c r="E2669" t="n">
        <v>-0.5794417796208641</v>
      </c>
      <c r="F2669" t="n">
        <v>-8.161829628749999</v>
      </c>
      <c r="G2669" t="n">
        <v>-8.668355353847693</v>
      </c>
    </row>
    <row r="2670">
      <c r="A2670" s="3" t="n">
        <v>45392.39954793981</v>
      </c>
      <c r="B2670" t="n">
        <v>-0.7206514818999999</v>
      </c>
      <c r="C2670" t="n">
        <v>-0.4286251263962716</v>
      </c>
      <c r="D2670" t="n">
        <v>-1.0510571337</v>
      </c>
      <c r="E2670" t="n">
        <v>-0.884225123777858</v>
      </c>
      <c r="F2670" t="n">
        <v>-8.0349413844</v>
      </c>
      <c r="G2670" t="n">
        <v>-8.909504854870072</v>
      </c>
    </row>
    <row r="2671">
      <c r="A2671" s="3" t="n">
        <v>45392.39954844907</v>
      </c>
      <c r="B2671" t="n">
        <v>-0.3687104267</v>
      </c>
      <c r="C2671" t="n">
        <v>-0.4288703840835676</v>
      </c>
      <c r="D2671" t="n">
        <v>0.4812319287999999</v>
      </c>
      <c r="E2671" t="n">
        <v>-1.298131931520866</v>
      </c>
      <c r="F2671" t="n">
        <v>-8.21690377515</v>
      </c>
      <c r="G2671" t="n">
        <v>-8.730766543178346</v>
      </c>
    </row>
    <row r="2672">
      <c r="A2672" s="3" t="n">
        <v>45392.39955013889</v>
      </c>
      <c r="B2672" t="n">
        <v>-0.5363060752</v>
      </c>
      <c r="C2672" t="n">
        <v>-0.2417257617213293</v>
      </c>
      <c r="D2672" t="n">
        <v>-2.0159138139</v>
      </c>
      <c r="E2672" t="n">
        <v>-0.9859551047622408</v>
      </c>
      <c r="F2672" t="n">
        <v>-9.909600211699999</v>
      </c>
      <c r="G2672" t="n">
        <v>-8.931328034300025</v>
      </c>
    </row>
    <row r="2673">
      <c r="A2673" s="3" t="n">
        <v>45392.39955017361</v>
      </c>
      <c r="B2673" t="n">
        <v>-0.53151062335</v>
      </c>
      <c r="C2673" t="n">
        <v>-0.3400991710054788</v>
      </c>
      <c r="D2673" t="n">
        <v>-0.0646454368</v>
      </c>
      <c r="E2673" t="n">
        <v>-0.7544479409188835</v>
      </c>
      <c r="F2673" t="n">
        <v>-8.846578964999999</v>
      </c>
      <c r="G2673" t="n">
        <v>-9.243449472916575</v>
      </c>
    </row>
    <row r="2674">
      <c r="A2674" s="3" t="n">
        <v>45392.39955075231</v>
      </c>
      <c r="B2674" t="n">
        <v>0.1699884711</v>
      </c>
      <c r="C2674" t="n">
        <v>-0.3603858609721455</v>
      </c>
      <c r="D2674" t="n">
        <v>-2.5139151142</v>
      </c>
      <c r="E2674" t="n">
        <v>-0.3784181644050128</v>
      </c>
      <c r="F2674" t="n">
        <v>-10.2208436694</v>
      </c>
      <c r="G2674" t="n">
        <v>-9.61383068760842</v>
      </c>
    </row>
    <row r="2675">
      <c r="A2675" s="3" t="n">
        <v>45392.39955127315</v>
      </c>
      <c r="B2675" t="n">
        <v>-0.2442051983</v>
      </c>
      <c r="C2675" t="n">
        <v>-0.1876013745152687</v>
      </c>
      <c r="D2675" t="n">
        <v>0.4070152016</v>
      </c>
      <c r="E2675" t="n">
        <v>-0.1634868907432406</v>
      </c>
      <c r="F2675" t="n">
        <v>-9.40921589545</v>
      </c>
      <c r="G2675" t="n">
        <v>-9.954275240140355</v>
      </c>
    </row>
    <row r="2676">
      <c r="A2676" s="3" t="n">
        <v>45392.39955184028</v>
      </c>
      <c r="B2676" t="n">
        <v>0.2705458602</v>
      </c>
      <c r="C2676" t="n">
        <v>0.1264805254469699</v>
      </c>
      <c r="D2676" t="n">
        <v>1.5705938374</v>
      </c>
      <c r="E2676" t="n">
        <v>0.113570402182168</v>
      </c>
      <c r="F2676" t="n">
        <v>-10.37407257565</v>
      </c>
      <c r="G2676" t="n">
        <v>-10.03071627100376</v>
      </c>
    </row>
    <row r="2677">
      <c r="A2677" s="3" t="n">
        <v>45392.39955243056</v>
      </c>
      <c r="B2677" t="n">
        <v>-0.42616758905</v>
      </c>
      <c r="C2677" t="n">
        <v>0.4791931971289057</v>
      </c>
      <c r="D2677" t="n">
        <v>0.1292908736</v>
      </c>
      <c r="E2677" t="n">
        <v>0.9324260429313547</v>
      </c>
      <c r="F2677" t="n">
        <v>-9.830588032649999</v>
      </c>
      <c r="G2677" t="n">
        <v>-9.793010435706087</v>
      </c>
    </row>
    <row r="2678">
      <c r="A2678" s="3" t="n">
        <v>45392.39955296296</v>
      </c>
      <c r="B2678" t="n">
        <v>1.01034972955</v>
      </c>
      <c r="C2678" t="n">
        <v>0.7903611276223799</v>
      </c>
      <c r="D2678" t="n">
        <v>1.79325382565</v>
      </c>
      <c r="E2678" t="n">
        <v>1.155890656527159</v>
      </c>
      <c r="F2678" t="n">
        <v>-9.818623919649999</v>
      </c>
      <c r="G2678" t="n">
        <v>-10.05542912044105</v>
      </c>
    </row>
    <row r="2679">
      <c r="A2679" s="3" t="n">
        <v>45392.39955354167</v>
      </c>
      <c r="B2679" t="n">
        <v>0.9983856165499999</v>
      </c>
      <c r="C2679" t="n">
        <v>1.174069716820167</v>
      </c>
      <c r="D2679" t="n">
        <v>0.25857194055</v>
      </c>
      <c r="E2679" t="n">
        <v>1.621627278250821</v>
      </c>
      <c r="F2679" t="n">
        <v>-10.53688257895</v>
      </c>
      <c r="G2679" t="n">
        <v>-9.759961316567043</v>
      </c>
    </row>
    <row r="2680">
      <c r="A2680" s="3" t="n">
        <v>45392.39955409722</v>
      </c>
      <c r="B2680" t="n">
        <v>2.2816740289</v>
      </c>
      <c r="C2680" t="n">
        <v>1.228705787134852</v>
      </c>
      <c r="D2680" t="n">
        <v>1.8411396976</v>
      </c>
      <c r="E2680" t="n">
        <v>0.9228600330352006</v>
      </c>
      <c r="F2680" t="n">
        <v>-9.258379811799999</v>
      </c>
      <c r="G2680" t="n">
        <v>-10.19544924635807</v>
      </c>
    </row>
    <row r="2681">
      <c r="A2681" s="3" t="n">
        <v>45392.39955465278</v>
      </c>
      <c r="B2681" t="n">
        <v>1.23541234705</v>
      </c>
      <c r="C2681" t="n">
        <v>1.431208057724247</v>
      </c>
      <c r="D2681" t="n">
        <v>2.1116855578</v>
      </c>
      <c r="E2681" t="n">
        <v>0.8468651933171352</v>
      </c>
      <c r="F2681" t="n">
        <v>-9.68215457825</v>
      </c>
      <c r="G2681" t="n">
        <v>-10.3067101024576</v>
      </c>
    </row>
    <row r="2682">
      <c r="A2682" s="3" t="n">
        <v>45392.3995552199</v>
      </c>
      <c r="B2682" t="n">
        <v>1.37906015625</v>
      </c>
      <c r="C2682" t="n">
        <v>1.48245660481399</v>
      </c>
      <c r="D2682" t="n">
        <v>0.0383047749</v>
      </c>
      <c r="E2682" t="n">
        <v>0.938916902265154</v>
      </c>
      <c r="F2682" t="n">
        <v>-11.4801940491</v>
      </c>
      <c r="G2682" t="n">
        <v>-10.48047047631576</v>
      </c>
    </row>
    <row r="2683">
      <c r="A2683" s="3" t="n">
        <v>45392.39955579861</v>
      </c>
      <c r="B2683" t="n">
        <v>1.4365173186</v>
      </c>
      <c r="C2683" t="n">
        <v>1.408710688251286</v>
      </c>
      <c r="D2683" t="n">
        <v>0.6272823672499999</v>
      </c>
      <c r="E2683" t="n">
        <v>0.9887385017722637</v>
      </c>
      <c r="F2683" t="n">
        <v>-9.51216610715</v>
      </c>
      <c r="G2683" t="n">
        <v>-10.59426910598884</v>
      </c>
    </row>
    <row r="2684">
      <c r="A2684" s="3" t="n">
        <v>45392.39955635417</v>
      </c>
      <c r="B2684" t="n">
        <v>-0.14605043845</v>
      </c>
      <c r="C2684" t="n">
        <v>1.089533444967369</v>
      </c>
      <c r="D2684" t="n">
        <v>-1.17076691025</v>
      </c>
      <c r="E2684" t="n">
        <v>1.060257280115388</v>
      </c>
      <c r="F2684" t="n">
        <v>-12.8760137702</v>
      </c>
      <c r="G2684" t="n">
        <v>-10.56825620107649</v>
      </c>
    </row>
    <row r="2685">
      <c r="A2685" s="3" t="n">
        <v>45392.39955692129</v>
      </c>
      <c r="B2685" t="n">
        <v>2.30082641635</v>
      </c>
      <c r="C2685" t="n">
        <v>0.8044329845926594</v>
      </c>
      <c r="D2685" t="n">
        <v>3.21302138605</v>
      </c>
      <c r="E2685" t="n">
        <v>1.065654069342777</v>
      </c>
      <c r="F2685" t="n">
        <v>-9.4379395733</v>
      </c>
      <c r="G2685" t="n">
        <v>-10.5673299184083</v>
      </c>
    </row>
    <row r="2686">
      <c r="A2686" s="3" t="n">
        <v>45392.39955748842</v>
      </c>
      <c r="B2686" t="n">
        <v>0.46207954135</v>
      </c>
      <c r="C2686" t="n">
        <v>0.6964317309409109</v>
      </c>
      <c r="D2686" t="n">
        <v>1.23780516965</v>
      </c>
      <c r="E2686" t="n">
        <v>1.059291976581122</v>
      </c>
      <c r="F2686" t="n">
        <v>-10.1131078125</v>
      </c>
      <c r="G2686" t="n">
        <v>-10.33299402751541</v>
      </c>
    </row>
    <row r="2687">
      <c r="A2687" s="3" t="n">
        <v>45392.39955804398</v>
      </c>
      <c r="B2687" t="n">
        <v>0.8978282274499999</v>
      </c>
      <c r="C2687" t="n">
        <v>0.6065915244348502</v>
      </c>
      <c r="D2687" t="n">
        <v>1.45327688345</v>
      </c>
      <c r="E2687" t="n">
        <v>0.8945170315079279</v>
      </c>
      <c r="F2687" t="n">
        <v>-10.26633671875</v>
      </c>
      <c r="G2687" t="n">
        <v>-10.13706692144677</v>
      </c>
    </row>
    <row r="2688">
      <c r="A2688" s="3" t="n">
        <v>45392.39955862269</v>
      </c>
      <c r="B2688" t="n">
        <v>-0.76375170865</v>
      </c>
      <c r="C2688" t="n">
        <v>0.4809778474136376</v>
      </c>
      <c r="D2688" t="n">
        <v>-0.2705458602</v>
      </c>
      <c r="E2688" t="n">
        <v>0.2738836415358982</v>
      </c>
      <c r="F2688" t="n">
        <v>-9.804257177399998</v>
      </c>
      <c r="G2688" t="n">
        <v>-10.2350280628224</v>
      </c>
    </row>
    <row r="2689">
      <c r="A2689" s="3" t="n">
        <v>45392.39955917824</v>
      </c>
      <c r="B2689" t="n">
        <v>0.8930327756000001</v>
      </c>
      <c r="C2689" t="n">
        <v>0.4042961764463881</v>
      </c>
      <c r="D2689" t="n">
        <v>0.3687104267</v>
      </c>
      <c r="E2689" t="n">
        <v>-0.354635643736248</v>
      </c>
      <c r="F2689" t="n">
        <v>-10.1083221673</v>
      </c>
      <c r="G2689" t="n">
        <v>-10.15179566395178</v>
      </c>
    </row>
    <row r="2690">
      <c r="A2690" s="3" t="n">
        <v>45392.3995597338</v>
      </c>
      <c r="B2690" t="n">
        <v>0.31603890955</v>
      </c>
      <c r="C2690" t="n">
        <v>0.02985157975594405</v>
      </c>
      <c r="D2690" t="n">
        <v>-2.116471203</v>
      </c>
      <c r="E2690" t="n">
        <v>-1.734270963437651</v>
      </c>
      <c r="F2690" t="n">
        <v>-10.6589851781</v>
      </c>
      <c r="G2690" t="n">
        <v>-10.75511750497695</v>
      </c>
    </row>
    <row r="2691">
      <c r="A2691" s="3" t="n">
        <v>45392.39956030092</v>
      </c>
      <c r="B2691" t="n">
        <v>0.59854888275</v>
      </c>
      <c r="C2691" t="n">
        <v>0.2797969600486021</v>
      </c>
      <c r="D2691" t="n">
        <v>-2.85148942715</v>
      </c>
      <c r="E2691" t="n">
        <v>-2.031921695598607</v>
      </c>
      <c r="F2691" t="n">
        <v>-11.14740538135</v>
      </c>
      <c r="G2691" t="n">
        <v>-10.64789746872322</v>
      </c>
    </row>
    <row r="2692">
      <c r="A2692" s="3" t="n">
        <v>45392.39956142361</v>
      </c>
      <c r="B2692" t="n">
        <v>-0.25378629535</v>
      </c>
      <c r="C2692" t="n">
        <v>0.2879781520962712</v>
      </c>
      <c r="D2692" t="n">
        <v>-2.5570055343</v>
      </c>
      <c r="E2692" t="n">
        <v>-2.707025357208283</v>
      </c>
      <c r="F2692" t="n">
        <v>-10.9678358132</v>
      </c>
      <c r="G2692" t="n">
        <v>-11.02617068215469</v>
      </c>
    </row>
    <row r="2693">
      <c r="A2693" s="3" t="n">
        <v>45392.39956145833</v>
      </c>
      <c r="B2693" t="n">
        <v>0.05745716234999999</v>
      </c>
      <c r="C2693" t="n">
        <v>0.3952323401800711</v>
      </c>
      <c r="D2693" t="n">
        <v>-2.4827888071</v>
      </c>
      <c r="E2693" t="n">
        <v>-2.747024762375066</v>
      </c>
      <c r="F2693" t="n">
        <v>-11.2335960282</v>
      </c>
      <c r="G2693" t="n">
        <v>-11.03011053236635</v>
      </c>
    </row>
    <row r="2694">
      <c r="A2694" s="3" t="n">
        <v>45392.39956199074</v>
      </c>
      <c r="B2694" t="n">
        <v>0.2035076008</v>
      </c>
      <c r="C2694" t="n">
        <v>0.1078668408265737</v>
      </c>
      <c r="D2694" t="n">
        <v>-3.3710359375</v>
      </c>
      <c r="E2694" t="n">
        <v>-2.652742006263061</v>
      </c>
      <c r="F2694" t="n">
        <v>-10.8624927789</v>
      </c>
      <c r="G2694" t="n">
        <v>-11.04625536427509</v>
      </c>
    </row>
    <row r="2695">
      <c r="A2695" s="3" t="n">
        <v>45392.39956259259</v>
      </c>
      <c r="B2695" t="n">
        <v>0.9888045194999999</v>
      </c>
      <c r="C2695" t="n">
        <v>-0.1433012389886951</v>
      </c>
      <c r="D2695" t="n">
        <v>-0.7829040961</v>
      </c>
      <c r="E2695" t="n">
        <v>-2.125130886417838</v>
      </c>
      <c r="F2695" t="n">
        <v>-9.679761755649999</v>
      </c>
      <c r="G2695" t="n">
        <v>-10.41846081101133</v>
      </c>
    </row>
    <row r="2696">
      <c r="A2696" s="3" t="n">
        <v>45392.399563125</v>
      </c>
      <c r="B2696" t="n">
        <v>-0.56263693045</v>
      </c>
      <c r="C2696" t="n">
        <v>-0.2603369546754087</v>
      </c>
      <c r="D2696" t="n">
        <v>-3.31357877515</v>
      </c>
      <c r="E2696" t="n">
        <v>-1.236358105862241</v>
      </c>
      <c r="F2696" t="n">
        <v>-12.17212185315</v>
      </c>
      <c r="G2696" t="n">
        <v>-10.02576084960434</v>
      </c>
    </row>
    <row r="2697">
      <c r="A2697" s="3" t="n">
        <v>45392.39956371528</v>
      </c>
      <c r="B2697" t="n">
        <v>-0.46207954135</v>
      </c>
      <c r="C2697" t="n">
        <v>-0.3108772284700475</v>
      </c>
      <c r="D2697" t="n">
        <v>0.11731695395</v>
      </c>
      <c r="E2697" t="n">
        <v>-1.077324280013989</v>
      </c>
      <c r="F2697" t="n">
        <v>-8.60475678265</v>
      </c>
      <c r="G2697" t="n">
        <v>-9.941936371382543</v>
      </c>
    </row>
    <row r="2698">
      <c r="A2698" s="3" t="n">
        <v>45392.39956481481</v>
      </c>
      <c r="B2698" t="n">
        <v>-1.07260234375</v>
      </c>
      <c r="C2698" t="n">
        <v>-0.3570647440834509</v>
      </c>
      <c r="D2698" t="n">
        <v>-0.4453199764999999</v>
      </c>
      <c r="E2698" t="n">
        <v>-0.404051170211656</v>
      </c>
      <c r="F2698" t="n">
        <v>-9.964664551449999</v>
      </c>
      <c r="G2698" t="n">
        <v>-9.768040921778816</v>
      </c>
    </row>
    <row r="2699">
      <c r="A2699" s="3" t="n">
        <v>45392.39956486111</v>
      </c>
      <c r="B2699" t="n">
        <v>-0.821208871</v>
      </c>
      <c r="C2699" t="n">
        <v>-0.3795061767905605</v>
      </c>
      <c r="D2699" t="n">
        <v>0.05506433975</v>
      </c>
      <c r="E2699" t="n">
        <v>-0.274920494754313</v>
      </c>
      <c r="F2699" t="n">
        <v>-7.558495100799999</v>
      </c>
      <c r="G2699" t="n">
        <v>-9.685627686784059</v>
      </c>
    </row>
    <row r="2700">
      <c r="A2700" s="3" t="n">
        <v>45392.3995659375</v>
      </c>
      <c r="B2700" t="n">
        <v>0.5458773656</v>
      </c>
      <c r="C2700" t="n">
        <v>-0.4020696097099079</v>
      </c>
      <c r="D2700" t="n">
        <v>1.00556408435</v>
      </c>
      <c r="E2700" t="n">
        <v>-0.7032649315110743</v>
      </c>
      <c r="F2700" t="n">
        <v>-11.14979820395</v>
      </c>
      <c r="G2700" t="n">
        <v>-9.498556259977299</v>
      </c>
    </row>
    <row r="2701">
      <c r="A2701" s="3" t="n">
        <v>45392.39956597222</v>
      </c>
      <c r="B2701" t="n">
        <v>-0.18435521335</v>
      </c>
      <c r="C2701" t="n">
        <v>-0.1228071920939397</v>
      </c>
      <c r="D2701" t="n">
        <v>-2.8299442171</v>
      </c>
      <c r="E2701" t="n">
        <v>-0.5152172286945236</v>
      </c>
      <c r="F2701" t="n">
        <v>-10.5512493212</v>
      </c>
      <c r="G2701" t="n">
        <v>-9.173425694363662</v>
      </c>
    </row>
    <row r="2702">
      <c r="A2702" s="3" t="n">
        <v>45392.39956650463</v>
      </c>
      <c r="B2702" t="n">
        <v>0.2059004234</v>
      </c>
      <c r="C2702" t="n">
        <v>-0.1199267572534968</v>
      </c>
      <c r="D2702" t="n">
        <v>1.3000479772</v>
      </c>
      <c r="E2702" t="n">
        <v>-0.4209736077452227</v>
      </c>
      <c r="F2702" t="n">
        <v>-8.872909820249999</v>
      </c>
      <c r="G2702" t="n">
        <v>-9.599031606963429</v>
      </c>
    </row>
    <row r="2703">
      <c r="A2703" s="3" t="n">
        <v>45392.39956707176</v>
      </c>
      <c r="B2703" t="n">
        <v>-0.39504128195</v>
      </c>
      <c r="C2703" t="n">
        <v>-0.1650418962589748</v>
      </c>
      <c r="D2703" t="n">
        <v>-2.7581203125</v>
      </c>
      <c r="E2703" t="n">
        <v>-0.1575274649740097</v>
      </c>
      <c r="F2703" t="n">
        <v>-9.07402459845</v>
      </c>
      <c r="G2703" t="n">
        <v>-9.522551395218674</v>
      </c>
    </row>
    <row r="2704">
      <c r="A2704" s="3" t="n">
        <v>45392.39956936343</v>
      </c>
      <c r="B2704" t="n">
        <v>-0.4668651865499999</v>
      </c>
      <c r="C2704" t="n">
        <v>-0.4541536193735445</v>
      </c>
      <c r="D2704" t="n">
        <v>-0.4549010735499999</v>
      </c>
      <c r="E2704" t="n">
        <v>-0.07371302199545476</v>
      </c>
      <c r="F2704" t="n">
        <v>-8.796300270449999</v>
      </c>
      <c r="G2704" t="n">
        <v>-9.74251640632392</v>
      </c>
    </row>
    <row r="2705">
      <c r="A2705" s="3" t="n">
        <v>45392.39956939815</v>
      </c>
      <c r="B2705" t="n">
        <v>-0.16040737405</v>
      </c>
      <c r="C2705" t="n">
        <v>-0.531342675896505</v>
      </c>
      <c r="D2705" t="n">
        <v>2.64319618115</v>
      </c>
      <c r="E2705" t="n">
        <v>0.4334885847351994</v>
      </c>
      <c r="F2705" t="n">
        <v>-9.904814566500001</v>
      </c>
      <c r="G2705" t="n">
        <v>-9.368355653859698</v>
      </c>
    </row>
    <row r="2706">
      <c r="A2706" s="3" t="n">
        <v>45392.39956943287</v>
      </c>
      <c r="B2706" t="n">
        <v>-1.04386885925</v>
      </c>
      <c r="C2706" t="n">
        <v>-0.4709358606729617</v>
      </c>
      <c r="D2706" t="n">
        <v>2.2457620766</v>
      </c>
      <c r="E2706" t="n">
        <v>0.8814895941923102</v>
      </c>
      <c r="F2706" t="n">
        <v>-10.7523640994</v>
      </c>
      <c r="G2706" t="n">
        <v>-9.851397469638139</v>
      </c>
    </row>
    <row r="2707">
      <c r="A2707" s="3" t="n">
        <v>45392.39956946759</v>
      </c>
      <c r="B2707" t="n">
        <v>-0.52911780075</v>
      </c>
      <c r="C2707" t="n">
        <v>-0.2116041447708631</v>
      </c>
      <c r="D2707" t="n">
        <v>-0.12210259915</v>
      </c>
      <c r="E2707" t="n">
        <v>1.445170669985085</v>
      </c>
      <c r="F2707" t="n">
        <v>-9.48821826785</v>
      </c>
      <c r="G2707" t="n">
        <v>-10.04098033607718</v>
      </c>
    </row>
    <row r="2708">
      <c r="A2708" s="3" t="n">
        <v>45392.39956990741</v>
      </c>
      <c r="B2708" t="n">
        <v>-0.15322890625</v>
      </c>
      <c r="C2708" t="n">
        <v>0.03083443925104895</v>
      </c>
      <c r="D2708" t="n">
        <v>1.07499516635</v>
      </c>
      <c r="E2708" t="n">
        <v>2.473254617382874</v>
      </c>
      <c r="F2708" t="n">
        <v>-10.4578703999</v>
      </c>
      <c r="G2708" t="n">
        <v>-10.30970540540119</v>
      </c>
    </row>
    <row r="2709">
      <c r="A2709" s="3" t="n">
        <v>45392.39957049768</v>
      </c>
      <c r="B2709" t="n">
        <v>1.4029981889</v>
      </c>
      <c r="C2709" t="n">
        <v>0.5142901916686494</v>
      </c>
      <c r="D2709" t="n">
        <v>3.1387948522</v>
      </c>
      <c r="E2709" t="n">
        <v>2.764917715368773</v>
      </c>
      <c r="F2709" t="n">
        <v>-9.883259549799998</v>
      </c>
      <c r="G2709" t="n">
        <v>-10.42423695072066</v>
      </c>
    </row>
    <row r="2710">
      <c r="A2710" s="3" t="n">
        <v>45392.39957101852</v>
      </c>
      <c r="B2710" t="n">
        <v>0.46207954135</v>
      </c>
      <c r="C2710" t="n">
        <v>1.006017041855248</v>
      </c>
      <c r="D2710" t="n">
        <v>2.0015568783</v>
      </c>
      <c r="E2710" t="n">
        <v>2.84068416758066</v>
      </c>
      <c r="F2710" t="n">
        <v>-11.62385166495</v>
      </c>
      <c r="G2710" t="n">
        <v>-10.37606277697625</v>
      </c>
    </row>
    <row r="2711">
      <c r="A2711" s="3" t="n">
        <v>45392.39957159722</v>
      </c>
      <c r="B2711" t="n">
        <v>1.81720166495</v>
      </c>
      <c r="C2711" t="n">
        <v>1.399392427708745</v>
      </c>
      <c r="D2711" t="n">
        <v>6.239284929499999</v>
      </c>
      <c r="E2711" t="n">
        <v>3.219134975100358</v>
      </c>
      <c r="F2711" t="n">
        <v>-9.083605695499999</v>
      </c>
      <c r="G2711" t="n">
        <v>-10.6296315658583</v>
      </c>
    </row>
    <row r="2712">
      <c r="A2712" s="3" t="n">
        <v>45392.39957327546</v>
      </c>
      <c r="B2712" t="n">
        <v>0.9457140993999998</v>
      </c>
      <c r="C2712" t="n">
        <v>1.640704664258746</v>
      </c>
      <c r="D2712" t="n">
        <v>2.76770140955</v>
      </c>
      <c r="E2712" t="n">
        <v>3.327683275234974</v>
      </c>
      <c r="F2712" t="n">
        <v>-11.8441188306</v>
      </c>
      <c r="G2712" t="n">
        <v>-10.94399289819723</v>
      </c>
    </row>
    <row r="2713">
      <c r="A2713" s="3" t="n">
        <v>45392.39957331018</v>
      </c>
      <c r="B2713" t="n">
        <v>2.717422715</v>
      </c>
      <c r="C2713" t="n">
        <v>1.855279561059213</v>
      </c>
      <c r="D2713" t="n">
        <v>2.5570055343</v>
      </c>
      <c r="E2713" t="n">
        <v>2.643645732615974</v>
      </c>
      <c r="F2713" t="n">
        <v>-10.3788680275</v>
      </c>
      <c r="G2713" t="n">
        <v>-11.06526574960434</v>
      </c>
    </row>
    <row r="2714">
      <c r="A2714" s="3" t="n">
        <v>45392.39957384259</v>
      </c>
      <c r="B2714" t="n">
        <v>1.51552949765</v>
      </c>
      <c r="C2714" t="n">
        <v>1.748489325815506</v>
      </c>
      <c r="D2714" t="n">
        <v>1.5969344993</v>
      </c>
      <c r="E2714" t="n">
        <v>2.303485344340799</v>
      </c>
      <c r="F2714" t="n">
        <v>-11.22401493115</v>
      </c>
      <c r="G2714" t="n">
        <v>-11.07819660627602</v>
      </c>
    </row>
    <row r="2715">
      <c r="A2715" s="3" t="n">
        <v>45392.39957496527</v>
      </c>
      <c r="B2715" t="n">
        <v>1.13964060315</v>
      </c>
      <c r="C2715" t="n">
        <v>1.577930491722149</v>
      </c>
      <c r="D2715" t="n">
        <v>1.6376320968</v>
      </c>
      <c r="E2715" t="n">
        <v>1.726414876696042</v>
      </c>
      <c r="F2715" t="n">
        <v>-11.96143578455</v>
      </c>
      <c r="G2715" t="n">
        <v>-10.75649075600749</v>
      </c>
    </row>
    <row r="2716">
      <c r="A2716" s="3" t="n">
        <v>45392.399575</v>
      </c>
      <c r="B2716" t="n">
        <v>1.86029208505</v>
      </c>
      <c r="C2716" t="n">
        <v>1.008862044743476</v>
      </c>
      <c r="D2716" t="n">
        <v>0.5075725906999999</v>
      </c>
      <c r="E2716" t="n">
        <v>1.204948663175061</v>
      </c>
      <c r="F2716" t="n">
        <v>-10.4913895296</v>
      </c>
      <c r="G2716" t="n">
        <v>-10.84998781429397</v>
      </c>
    </row>
    <row r="2717">
      <c r="A2717" s="3" t="n">
        <v>45392.3995755787</v>
      </c>
      <c r="B2717" t="n">
        <v>1.2210456048</v>
      </c>
      <c r="C2717" t="n">
        <v>0.9298299552222637</v>
      </c>
      <c r="D2717" t="n">
        <v>0.96486648685</v>
      </c>
      <c r="E2717" t="n">
        <v>1.460390590785086</v>
      </c>
      <c r="F2717" t="n">
        <v>-10.5177301915</v>
      </c>
      <c r="G2717" t="n">
        <v>-10.59621854914035</v>
      </c>
    </row>
    <row r="2718">
      <c r="A2718" s="3" t="n">
        <v>45392.39957609954</v>
      </c>
      <c r="B2718" t="n">
        <v>-0.3327984744</v>
      </c>
      <c r="C2718" t="n">
        <v>0.4537914591032647</v>
      </c>
      <c r="D2718" t="n">
        <v>3.11724964215</v>
      </c>
      <c r="E2718" t="n">
        <v>1.08235321699942</v>
      </c>
      <c r="F2718" t="n">
        <v>-9.631875883699999</v>
      </c>
      <c r="G2718" t="n">
        <v>-10.910305981059</v>
      </c>
    </row>
    <row r="2719">
      <c r="A2719" s="3" t="n">
        <v>45392.39957666666</v>
      </c>
      <c r="B2719" t="n">
        <v>-0.3687104267</v>
      </c>
      <c r="C2719" t="n">
        <v>0.2638136064046627</v>
      </c>
      <c r="D2719" t="n">
        <v>-0.49081302585</v>
      </c>
      <c r="E2719" t="n">
        <v>0.750664311327508</v>
      </c>
      <c r="F2719" t="n">
        <v>-10.05804347275</v>
      </c>
      <c r="G2719" t="n">
        <v>-10.27361012132264</v>
      </c>
    </row>
    <row r="2720">
      <c r="A2720" s="3" t="n">
        <v>45392.39957723379</v>
      </c>
      <c r="B2720" t="n">
        <v>0.08858346944999999</v>
      </c>
      <c r="C2720" t="n">
        <v>0.02049848160361301</v>
      </c>
      <c r="D2720" t="n">
        <v>1.7645301478</v>
      </c>
      <c r="E2720" t="n">
        <v>-0.07824892908065298</v>
      </c>
      <c r="F2720" t="n">
        <v>-11.52090145325</v>
      </c>
      <c r="G2720" t="n">
        <v>-10.12145217440248</v>
      </c>
    </row>
    <row r="2721">
      <c r="A2721" s="3" t="n">
        <v>45392.39957778935</v>
      </c>
      <c r="B2721" t="n">
        <v>1.6639727587</v>
      </c>
      <c r="C2721" t="n">
        <v>0.1771547320209794</v>
      </c>
      <c r="D2721" t="n">
        <v>-0.5770036727</v>
      </c>
      <c r="E2721" t="n">
        <v>-0.09096847416118903</v>
      </c>
      <c r="F2721" t="n">
        <v>-10.8026329873</v>
      </c>
      <c r="G2721" t="n">
        <v>-9.956927150318677</v>
      </c>
    </row>
    <row r="2722">
      <c r="A2722" s="3" t="n">
        <v>45392.39957835648</v>
      </c>
      <c r="B2722" t="n">
        <v>-0.9097923404499999</v>
      </c>
      <c r="C2722" t="n">
        <v>0.4552664569849663</v>
      </c>
      <c r="D2722" t="n">
        <v>-2.5258792272</v>
      </c>
      <c r="E2722" t="n">
        <v>-0.6236255383289062</v>
      </c>
      <c r="F2722" t="n">
        <v>-10.1394484744</v>
      </c>
      <c r="G2722" t="n">
        <v>-9.996495268619375</v>
      </c>
    </row>
    <row r="2723">
      <c r="A2723" s="3" t="n">
        <v>45392.39957892361</v>
      </c>
      <c r="B2723" t="n">
        <v>0.35434368445</v>
      </c>
      <c r="C2723" t="n">
        <v>0.6669444602317035</v>
      </c>
      <c r="D2723" t="n">
        <v>-1.2234384274</v>
      </c>
      <c r="E2723" t="n">
        <v>-1.313071231259328</v>
      </c>
      <c r="F2723" t="n">
        <v>-6.782769472499999</v>
      </c>
      <c r="G2723" t="n">
        <v>-9.953951917861566</v>
      </c>
    </row>
    <row r="2724">
      <c r="A2724" s="3" t="n">
        <v>45392.39957949074</v>
      </c>
      <c r="B2724" t="n">
        <v>0.9241590827</v>
      </c>
      <c r="C2724" t="n">
        <v>0.6236535638601417</v>
      </c>
      <c r="D2724" t="n">
        <v>-1.98479731345</v>
      </c>
      <c r="E2724" t="n">
        <v>-1.498904322765855</v>
      </c>
      <c r="F2724" t="n">
        <v>-11.3365462399</v>
      </c>
      <c r="G2724" t="n">
        <v>-9.649128409872286</v>
      </c>
    </row>
    <row r="2725">
      <c r="A2725" s="3" t="n">
        <v>45392.39958005787</v>
      </c>
      <c r="B2725" t="n">
        <v>2.09731881555</v>
      </c>
      <c r="C2725" t="n">
        <v>0.6331465382160857</v>
      </c>
      <c r="D2725" t="n">
        <v>1.61369406415</v>
      </c>
      <c r="E2725" t="n">
        <v>-2.249645464281358</v>
      </c>
      <c r="F2725" t="n">
        <v>-9.078810243649999</v>
      </c>
      <c r="G2725" t="n">
        <v>-9.455599361188836</v>
      </c>
    </row>
    <row r="2726">
      <c r="A2726" s="3" t="n">
        <v>45392.39958061343</v>
      </c>
      <c r="B2726" t="n">
        <v>-0.24900065015</v>
      </c>
      <c r="C2726" t="n">
        <v>0.4621702014290223</v>
      </c>
      <c r="D2726" t="n">
        <v>-3.8833941734</v>
      </c>
      <c r="E2726" t="n">
        <v>-2.156840312013992</v>
      </c>
      <c r="F2726" t="n">
        <v>-10.90798582825</v>
      </c>
      <c r="G2726" t="n">
        <v>-9.400561446817392</v>
      </c>
    </row>
    <row r="2727">
      <c r="A2727" s="3" t="n">
        <v>45392.39958118056</v>
      </c>
      <c r="B2727" t="n">
        <v>-0.277724328</v>
      </c>
      <c r="C2727" t="n">
        <v>0.4170375979000013</v>
      </c>
      <c r="D2727" t="n">
        <v>-3.22019985385</v>
      </c>
      <c r="E2727" t="n">
        <v>-2.034173110420285</v>
      </c>
      <c r="F2727" t="n">
        <v>-8.791504818599998</v>
      </c>
      <c r="G2727" t="n">
        <v>-9.415634702194547</v>
      </c>
    </row>
    <row r="2728">
      <c r="A2728" s="3" t="n">
        <v>45392.39958174768</v>
      </c>
      <c r="B2728" t="n">
        <v>0.14605043845</v>
      </c>
      <c r="C2728" t="n">
        <v>-0.02785922965326346</v>
      </c>
      <c r="D2728" t="n">
        <v>-2.5498270665</v>
      </c>
      <c r="E2728" t="n">
        <v>-2.129912988422617</v>
      </c>
      <c r="F2728" t="n">
        <v>-8.860935900599999</v>
      </c>
      <c r="G2728" t="n">
        <v>-9.448953904246764</v>
      </c>
    </row>
    <row r="2729">
      <c r="A2729" s="3" t="n">
        <v>45392.39958230324</v>
      </c>
      <c r="B2729" t="n">
        <v>0.474053461</v>
      </c>
      <c r="C2729" t="n">
        <v>-0.4220810505561784</v>
      </c>
      <c r="D2729" t="n">
        <v>-2.7652987803</v>
      </c>
      <c r="E2729" t="n">
        <v>-2.208497652394994</v>
      </c>
      <c r="F2729" t="n">
        <v>-9.378089588349999</v>
      </c>
      <c r="G2729" t="n">
        <v>-8.743653052761445</v>
      </c>
    </row>
    <row r="2730">
      <c r="A2730" s="3" t="n">
        <v>45392.39958287037</v>
      </c>
      <c r="B2730" t="n">
        <v>-1.1252738609</v>
      </c>
      <c r="C2730" t="n">
        <v>-0.6153583495043141</v>
      </c>
      <c r="D2730" t="n">
        <v>-0.21548152045</v>
      </c>
      <c r="E2730" t="n">
        <v>-2.406993666436487</v>
      </c>
      <c r="F2730" t="n">
        <v>-8.2671824697</v>
      </c>
      <c r="G2730" t="n">
        <v>-8.88117783201028</v>
      </c>
    </row>
    <row r="2731">
      <c r="A2731" s="3" t="n">
        <v>45392.3995834375</v>
      </c>
      <c r="B2731" t="n">
        <v>-0.9864116968999999</v>
      </c>
      <c r="C2731" t="n">
        <v>-0.3907992543342668</v>
      </c>
      <c r="D2731" t="n">
        <v>-1.3216029939</v>
      </c>
      <c r="E2731" t="n">
        <v>-1.297942473443477</v>
      </c>
      <c r="F2731" t="n">
        <v>-8.904036127349999</v>
      </c>
      <c r="G2731" t="n">
        <v>-8.604103623185104</v>
      </c>
    </row>
    <row r="2732">
      <c r="A2732" s="3" t="n">
        <v>45392.3995840162</v>
      </c>
      <c r="B2732" t="n">
        <v>-0.46207954135</v>
      </c>
      <c r="C2732" t="n">
        <v>-0.5067039592469711</v>
      </c>
      <c r="D2732" t="n">
        <v>-1.7381894859</v>
      </c>
      <c r="E2732" t="n">
        <v>-1.317972658935435</v>
      </c>
      <c r="F2732" t="n">
        <v>-8.777147883</v>
      </c>
      <c r="G2732" t="n">
        <v>-8.988169732210398</v>
      </c>
    </row>
    <row r="2733">
      <c r="A2733" s="3" t="n">
        <v>45392.39958570602</v>
      </c>
      <c r="B2733" t="n">
        <v>-0.36391497485</v>
      </c>
      <c r="C2733" t="n">
        <v>-0.4317643516438241</v>
      </c>
      <c r="D2733" t="n">
        <v>-2.09492599295</v>
      </c>
      <c r="E2733" t="n">
        <v>-1.109147133575877</v>
      </c>
      <c r="F2733" t="n">
        <v>-8.678983316499998</v>
      </c>
      <c r="G2733" t="n">
        <v>-9.014645675589884</v>
      </c>
    </row>
    <row r="2734">
      <c r="A2734" s="3" t="n">
        <v>45392.39958572917</v>
      </c>
      <c r="B2734" t="n">
        <v>0.1340765188</v>
      </c>
      <c r="C2734" t="n">
        <v>-0.4134150579649196</v>
      </c>
      <c r="D2734" t="n">
        <v>-0.682346707</v>
      </c>
      <c r="E2734" t="n">
        <v>-0.5909337790020994</v>
      </c>
      <c r="F2734" t="n">
        <v>-10.03409563345</v>
      </c>
      <c r="G2734" t="n">
        <v>-9.161661486152124</v>
      </c>
    </row>
    <row r="2735">
      <c r="A2735" s="3" t="n">
        <v>45392.39958576389</v>
      </c>
      <c r="B2735" t="n">
        <v>-0.16040737405</v>
      </c>
      <c r="C2735" t="n">
        <v>-0.2244967806527978</v>
      </c>
      <c r="D2735" t="n">
        <v>1.14442624835</v>
      </c>
      <c r="E2735" t="n">
        <v>-0.2561013962483689</v>
      </c>
      <c r="F2735" t="n">
        <v>-8.5784259274</v>
      </c>
      <c r="G2735" t="n">
        <v>-9.118085419713545</v>
      </c>
    </row>
    <row r="2736">
      <c r="A2736" s="3" t="n">
        <v>45392.39958626158</v>
      </c>
      <c r="B2736" t="n">
        <v>-0.7924851931499999</v>
      </c>
      <c r="C2736" t="n">
        <v>-0.1693797044423081</v>
      </c>
      <c r="D2736" t="n">
        <v>-2.26012881885</v>
      </c>
      <c r="E2736" t="n">
        <v>-0.1639494491645691</v>
      </c>
      <c r="F2736" t="n">
        <v>-10.3884393179</v>
      </c>
      <c r="G2736" t="n">
        <v>-9.459373024114946</v>
      </c>
    </row>
    <row r="2737">
      <c r="A2737" s="3" t="n">
        <v>45392.3995868287</v>
      </c>
      <c r="B2737" t="n">
        <v>0.3447625874</v>
      </c>
      <c r="C2737" t="n">
        <v>-0.3320121593727282</v>
      </c>
      <c r="D2737" t="n">
        <v>1.75255622815</v>
      </c>
      <c r="E2737" t="n">
        <v>-0.1573187136271567</v>
      </c>
      <c r="F2737" t="n">
        <v>-8.66222375165</v>
      </c>
      <c r="G2737" t="n">
        <v>-9.828307586486856</v>
      </c>
    </row>
    <row r="2738">
      <c r="A2738" s="3" t="n">
        <v>45392.39958741898</v>
      </c>
      <c r="B2738" t="n">
        <v>-1.00317126175</v>
      </c>
      <c r="C2738" t="n">
        <v>-0.422913792870514</v>
      </c>
      <c r="D2738" t="n">
        <v>1.3216029939</v>
      </c>
      <c r="E2738" t="n">
        <v>-0.002828475596969804</v>
      </c>
      <c r="F2738" t="n">
        <v>-9.883259549799998</v>
      </c>
      <c r="G2738" t="n">
        <v>-9.761777901327415</v>
      </c>
    </row>
    <row r="2739">
      <c r="A2739" s="3" t="n">
        <v>45392.39958796297</v>
      </c>
      <c r="B2739" t="n">
        <v>-0.16040737405</v>
      </c>
      <c r="C2739" t="n">
        <v>-0.501263440132752</v>
      </c>
      <c r="D2739" t="n">
        <v>-0.9576782124000001</v>
      </c>
      <c r="E2739" t="n">
        <v>-0.1270705245996509</v>
      </c>
      <c r="F2739" t="n">
        <v>-9.260772634399999</v>
      </c>
      <c r="G2739" t="n">
        <v>-10.02138989540119</v>
      </c>
    </row>
    <row r="2740">
      <c r="A2740" s="3" t="n">
        <v>45392.39958851852</v>
      </c>
      <c r="B2740" t="n">
        <v>-0.2465980209</v>
      </c>
      <c r="C2740" t="n">
        <v>-0.4968482302783231</v>
      </c>
      <c r="D2740" t="n">
        <v>-2.50433401715</v>
      </c>
      <c r="E2740" t="n">
        <v>0.1182714907426575</v>
      </c>
      <c r="F2740" t="n">
        <v>-12.52167008575</v>
      </c>
      <c r="G2740" t="n">
        <v>-10.38942101156961</v>
      </c>
    </row>
    <row r="2741">
      <c r="A2741" s="3" t="n">
        <v>45392.39958907408</v>
      </c>
      <c r="B2741" t="n">
        <v>-1.00795690695</v>
      </c>
      <c r="C2741" t="n">
        <v>-0.3462644907060616</v>
      </c>
      <c r="D2741" t="n">
        <v>0.8810686625999998</v>
      </c>
      <c r="E2741" t="n">
        <v>0.8110324028561794</v>
      </c>
      <c r="F2741" t="n">
        <v>-9.7084854335</v>
      </c>
      <c r="G2741" t="n">
        <v>-10.37179210662753</v>
      </c>
    </row>
    <row r="2742">
      <c r="A2742" s="3" t="n">
        <v>45392.39958967592</v>
      </c>
      <c r="B2742" t="n">
        <v>-0.01436674225</v>
      </c>
      <c r="C2742" t="n">
        <v>-0.252109815386481</v>
      </c>
      <c r="D2742" t="n">
        <v>1.9153564248</v>
      </c>
      <c r="E2742" t="n">
        <v>0.3554863077606068</v>
      </c>
      <c r="F2742" t="n">
        <v>-9.174581987549999</v>
      </c>
      <c r="G2742" t="n">
        <v>-10.70901728912194</v>
      </c>
    </row>
    <row r="2743">
      <c r="A2743" s="3" t="n">
        <v>45392.39959020833</v>
      </c>
      <c r="B2743" t="n">
        <v>-0.03591195229999999</v>
      </c>
      <c r="C2743" t="n">
        <v>0.1245322481209794</v>
      </c>
      <c r="D2743" t="n">
        <v>0.9026138726499999</v>
      </c>
      <c r="E2743" t="n">
        <v>0.607111482618766</v>
      </c>
      <c r="F2743" t="n">
        <v>-12.31098401715</v>
      </c>
      <c r="G2743" t="n">
        <v>-10.52833716929292</v>
      </c>
    </row>
    <row r="2744">
      <c r="A2744" s="3" t="n">
        <v>45392.39959078703</v>
      </c>
      <c r="B2744" t="n">
        <v>0.22026716565</v>
      </c>
      <c r="C2744" t="n">
        <v>0.3189926542425416</v>
      </c>
      <c r="D2744" t="n">
        <v>2.2074573017</v>
      </c>
      <c r="E2744" t="n">
        <v>1.151472109211425</v>
      </c>
      <c r="F2744" t="n">
        <v>-10.06043629535</v>
      </c>
      <c r="G2744" t="n">
        <v>-10.64399604503523</v>
      </c>
    </row>
    <row r="2745">
      <c r="A2745" s="3" t="n">
        <v>45392.39959189815</v>
      </c>
      <c r="B2745" t="n">
        <v>1.029502117</v>
      </c>
      <c r="C2745" t="n">
        <v>0.7202974138304217</v>
      </c>
      <c r="D2745" t="n">
        <v>0.5123582359</v>
      </c>
      <c r="E2745" t="n">
        <v>1.293868599015155</v>
      </c>
      <c r="F2745" t="n">
        <v>-10.1059293447</v>
      </c>
      <c r="G2745" t="n">
        <v>-10.33968307718837</v>
      </c>
    </row>
    <row r="2746">
      <c r="A2746" s="3" t="n">
        <v>45392.3995919213</v>
      </c>
      <c r="B2746" t="n">
        <v>0.82839714545</v>
      </c>
      <c r="C2746" t="n">
        <v>0.8886563808777415</v>
      </c>
      <c r="D2746" t="n">
        <v>-1.82677295535</v>
      </c>
      <c r="E2746" t="n">
        <v>0.3630702771092083</v>
      </c>
      <c r="F2746" t="n">
        <v>-11.05402646005</v>
      </c>
      <c r="G2746" t="n">
        <v>-10.75620714037451</v>
      </c>
    </row>
    <row r="2747">
      <c r="A2747" s="3" t="n">
        <v>45392.39959247685</v>
      </c>
      <c r="B2747" t="n">
        <v>1.156400168</v>
      </c>
      <c r="C2747" t="n">
        <v>1.028569959485551</v>
      </c>
      <c r="D2747" t="n">
        <v>1.6687584039</v>
      </c>
      <c r="E2747" t="n">
        <v>0.2002146008798375</v>
      </c>
      <c r="F2747" t="n">
        <v>-9.9694600033</v>
      </c>
      <c r="G2747" t="n">
        <v>-10.70661440841938</v>
      </c>
    </row>
    <row r="2748">
      <c r="A2748" s="3" t="n">
        <v>45392.39959303241</v>
      </c>
      <c r="B2748" t="n">
        <v>0.9121949697</v>
      </c>
      <c r="C2748" t="n">
        <v>0.9638588249883477</v>
      </c>
      <c r="D2748" t="n">
        <v>0.8499423555</v>
      </c>
      <c r="E2748" t="n">
        <v>-0.1960962879256415</v>
      </c>
      <c r="F2748" t="n">
        <v>-11.5711801478</v>
      </c>
      <c r="G2748" t="n">
        <v>-10.69358299358138</v>
      </c>
    </row>
    <row r="2749">
      <c r="A2749" s="3" t="n">
        <v>45392.39959362269</v>
      </c>
      <c r="B2749" t="n">
        <v>1.1300595061</v>
      </c>
      <c r="C2749" t="n">
        <v>0.757354846856529</v>
      </c>
      <c r="D2749" t="n">
        <v>-1.13246213535</v>
      </c>
      <c r="E2749" t="n">
        <v>-0.8751015103792565</v>
      </c>
      <c r="F2749" t="n">
        <v>-9.921574131349999</v>
      </c>
      <c r="G2749" t="n">
        <v>-10.67025983102858</v>
      </c>
    </row>
    <row r="2750">
      <c r="A2750" s="3" t="n">
        <v>45392.39959415509</v>
      </c>
      <c r="B2750" t="n">
        <v>-0.06943108200000001</v>
      </c>
      <c r="C2750" t="n">
        <v>0.4536488169214465</v>
      </c>
      <c r="D2750" t="n">
        <v>-2.5139151142</v>
      </c>
      <c r="E2750" t="n">
        <v>-1.119325704777509</v>
      </c>
      <c r="F2750" t="n">
        <v>-11.4825868717</v>
      </c>
      <c r="G2750" t="n">
        <v>-10.49518751484688</v>
      </c>
    </row>
    <row r="2751">
      <c r="A2751" s="3" t="n">
        <v>45392.39959528935</v>
      </c>
      <c r="B2751" t="n">
        <v>1.0534499563</v>
      </c>
      <c r="C2751" t="n">
        <v>0.2717622734085089</v>
      </c>
      <c r="D2751" t="n">
        <v>0.7948780157499999</v>
      </c>
      <c r="E2751" t="n">
        <v>-1.254590336942894</v>
      </c>
      <c r="F2751" t="n">
        <v>-10.0819815054</v>
      </c>
      <c r="G2751" t="n">
        <v>-10.40822047391623</v>
      </c>
    </row>
    <row r="2752">
      <c r="A2752" s="3" t="n">
        <v>45392.39959585648</v>
      </c>
      <c r="B2752" t="n">
        <v>-0.7445993211999999</v>
      </c>
      <c r="C2752" t="n">
        <v>0.08590764841876482</v>
      </c>
      <c r="D2752" t="n">
        <v>-3.59369592575</v>
      </c>
      <c r="E2752" t="n">
        <v>-1.707964041899888</v>
      </c>
      <c r="F2752" t="n">
        <v>-10.9917836525</v>
      </c>
      <c r="G2752" t="n">
        <v>-10.4355829018808</v>
      </c>
    </row>
    <row r="2753">
      <c r="A2753" s="3" t="n">
        <v>45392.39959699074</v>
      </c>
      <c r="B2753" t="n">
        <v>0.009581097049999999</v>
      </c>
      <c r="C2753" t="n">
        <v>0.1244386391891611</v>
      </c>
      <c r="D2753" t="n">
        <v>-2.2816740289</v>
      </c>
      <c r="E2753" t="n">
        <v>-1.852269399555017</v>
      </c>
      <c r="F2753" t="n">
        <v>-8.4084374563</v>
      </c>
      <c r="G2753" t="n">
        <v>-10.30240102844455</v>
      </c>
    </row>
    <row r="2754">
      <c r="A2754" s="3" t="n">
        <v>45392.39959701389</v>
      </c>
      <c r="B2754" t="n">
        <v>0.11253130875</v>
      </c>
      <c r="C2754" t="n">
        <v>0.1728372229173664</v>
      </c>
      <c r="D2754" t="n">
        <v>-0.8068421287499999</v>
      </c>
      <c r="E2754" t="n">
        <v>-1.788814087740914</v>
      </c>
      <c r="F2754" t="n">
        <v>-11.11149342905</v>
      </c>
      <c r="G2754" t="n">
        <v>-10.48429504695644</v>
      </c>
    </row>
    <row r="2755">
      <c r="A2755" s="3" t="n">
        <v>45392.3995975463</v>
      </c>
      <c r="B2755" t="n">
        <v>0.4692678157999999</v>
      </c>
      <c r="C2755" t="n">
        <v>0.2674269797508165</v>
      </c>
      <c r="D2755" t="n">
        <v>-0.8427638877</v>
      </c>
      <c r="E2755" t="n">
        <v>-1.5065663109873</v>
      </c>
      <c r="F2755" t="n">
        <v>-11.1378242843</v>
      </c>
      <c r="G2755" t="n">
        <v>-10.38812561939665</v>
      </c>
    </row>
    <row r="2756">
      <c r="A2756" s="3" t="n">
        <v>45392.39959811343</v>
      </c>
      <c r="B2756" t="n">
        <v>0.4812319287999999</v>
      </c>
      <c r="C2756" t="n">
        <v>0.2690172343441731</v>
      </c>
      <c r="D2756" t="n">
        <v>-1.79325382565</v>
      </c>
      <c r="E2756" t="n">
        <v>-1.973747893440915</v>
      </c>
      <c r="F2756" t="n">
        <v>-10.4123871572</v>
      </c>
      <c r="G2756" t="n">
        <v>-10.64752483888255</v>
      </c>
    </row>
    <row r="2757">
      <c r="A2757" s="3" t="n">
        <v>45392.39959866898</v>
      </c>
      <c r="B2757" t="n">
        <v>0.8451567102999999</v>
      </c>
      <c r="C2757" t="n">
        <v>0.4962652946567613</v>
      </c>
      <c r="D2757" t="n">
        <v>-2.6839035853</v>
      </c>
      <c r="E2757" t="n">
        <v>-1.26466162933695</v>
      </c>
      <c r="F2757" t="n">
        <v>-10.53209693375</v>
      </c>
      <c r="G2757" t="n">
        <v>-10.43590274954234</v>
      </c>
    </row>
    <row r="2758">
      <c r="A2758" s="3" t="n">
        <v>45392.39959979166</v>
      </c>
      <c r="B2758" t="n">
        <v>0.06943108200000001</v>
      </c>
      <c r="C2758" t="n">
        <v>0.3548884450004671</v>
      </c>
      <c r="D2758" t="n">
        <v>-0.9959829872999999</v>
      </c>
      <c r="E2758" t="n">
        <v>-1.32812114726667</v>
      </c>
      <c r="F2758" t="n">
        <v>-10.56561606345</v>
      </c>
      <c r="G2758" t="n">
        <v>-10.62805870721052</v>
      </c>
    </row>
    <row r="2759">
      <c r="A2759" s="3" t="n">
        <v>45392.39959983796</v>
      </c>
      <c r="B2759" t="n">
        <v>0.02154521005</v>
      </c>
      <c r="C2759" t="n">
        <v>0.4713273494559454</v>
      </c>
      <c r="D2759" t="n">
        <v>-0.34715541</v>
      </c>
      <c r="E2759" t="n">
        <v>-1.161230480319118</v>
      </c>
      <c r="F2759" t="n">
        <v>-9.950297809199999</v>
      </c>
      <c r="G2759" t="n">
        <v>-9.956939197182429</v>
      </c>
    </row>
    <row r="2760">
      <c r="A2760" s="3" t="n">
        <v>45392.3996003588</v>
      </c>
      <c r="B2760" t="n">
        <v>0.5099654133</v>
      </c>
      <c r="C2760" t="n">
        <v>0.2089750024792546</v>
      </c>
      <c r="D2760" t="n">
        <v>-2.6982605209</v>
      </c>
      <c r="E2760" t="n">
        <v>-0.8394584065889301</v>
      </c>
      <c r="F2760" t="n">
        <v>-10.141841297</v>
      </c>
      <c r="G2760" t="n">
        <v>-9.704052324794898</v>
      </c>
    </row>
    <row r="2761">
      <c r="A2761" s="3" t="n">
        <v>45392.39960092593</v>
      </c>
      <c r="B2761" t="n">
        <v>0.32561019995</v>
      </c>
      <c r="C2761" t="n">
        <v>0.1713818840543128</v>
      </c>
      <c r="D2761" t="n">
        <v>1.82198731015</v>
      </c>
      <c r="E2761" t="n">
        <v>-0.3430560017067609</v>
      </c>
      <c r="F2761" t="n">
        <v>-8.609552234499999</v>
      </c>
      <c r="G2761" t="n">
        <v>-9.346607224419257</v>
      </c>
    </row>
    <row r="2762">
      <c r="A2762" s="3" t="n">
        <v>45392.39960148148</v>
      </c>
      <c r="B2762" t="n">
        <v>-0.009581097049999999</v>
      </c>
      <c r="C2762" t="n">
        <v>0.1697911951337999</v>
      </c>
      <c r="D2762" t="n">
        <v>-1.1587929906</v>
      </c>
      <c r="E2762" t="n">
        <v>-0.2157118967173666</v>
      </c>
      <c r="F2762" t="n">
        <v>-10.2830962836</v>
      </c>
      <c r="G2762" t="n">
        <v>-9.241211407940119</v>
      </c>
    </row>
    <row r="2763">
      <c r="A2763" s="3" t="n">
        <v>45392.39960206018</v>
      </c>
      <c r="B2763" t="n">
        <v>0.8523351781</v>
      </c>
      <c r="C2763" t="n">
        <v>0.2013287414727278</v>
      </c>
      <c r="D2763" t="n">
        <v>0.6703727873499999</v>
      </c>
      <c r="E2763" t="n">
        <v>-0.1385069758235435</v>
      </c>
      <c r="F2763" t="n">
        <v>-7.733269217099999</v>
      </c>
      <c r="G2763" t="n">
        <v>-9.185614903127181</v>
      </c>
    </row>
    <row r="2764">
      <c r="A2764" s="3" t="n">
        <v>45392.39960262732</v>
      </c>
      <c r="B2764" t="n">
        <v>-1.17315973285</v>
      </c>
      <c r="C2764" t="n">
        <v>0.2445870404482524</v>
      </c>
      <c r="D2764" t="n">
        <v>-0.1364693414</v>
      </c>
      <c r="E2764" t="n">
        <v>0.4055851451493018</v>
      </c>
      <c r="F2764" t="n">
        <v>-9.85214304935</v>
      </c>
      <c r="G2764" t="n">
        <v>-9.285848192731377</v>
      </c>
    </row>
    <row r="2765">
      <c r="A2765" s="3" t="n">
        <v>45392.39960318287</v>
      </c>
      <c r="B2765" t="n">
        <v>1.1276666835</v>
      </c>
      <c r="C2765" t="n">
        <v>0.1129839919433569</v>
      </c>
      <c r="D2765" t="n">
        <v>0.5434845429999999</v>
      </c>
      <c r="E2765" t="n">
        <v>0.8604839099075782</v>
      </c>
      <c r="F2765" t="n">
        <v>-8.9519219993</v>
      </c>
      <c r="G2765" t="n">
        <v>-9.503121861324384</v>
      </c>
    </row>
    <row r="2766">
      <c r="A2766" s="3" t="n">
        <v>45392.39960375</v>
      </c>
      <c r="B2766" t="n">
        <v>0.2681530376</v>
      </c>
      <c r="C2766" t="n">
        <v>0.365363913102332</v>
      </c>
      <c r="D2766" t="n">
        <v>0.08619064685</v>
      </c>
      <c r="E2766" t="n">
        <v>1.218861556406181</v>
      </c>
      <c r="F2766" t="n">
        <v>-10.8696712467</v>
      </c>
      <c r="G2766" t="n">
        <v>-10.05669532125725</v>
      </c>
    </row>
    <row r="2767">
      <c r="A2767" s="3" t="n">
        <v>45392.39960431713</v>
      </c>
      <c r="B2767" t="n">
        <v>0.0742167272</v>
      </c>
      <c r="C2767" t="n">
        <v>0.3915218375662015</v>
      </c>
      <c r="D2767" t="n">
        <v>2.7844609744</v>
      </c>
      <c r="E2767" t="n">
        <v>1.688326442438466</v>
      </c>
      <c r="F2767" t="n">
        <v>-9.68215457825</v>
      </c>
      <c r="G2767" t="n">
        <v>-9.955821261941752</v>
      </c>
    </row>
    <row r="2768">
      <c r="A2768" s="3" t="n">
        <v>45392.39960487268</v>
      </c>
      <c r="B2768" t="n">
        <v>0.6392562868999999</v>
      </c>
      <c r="C2768" t="n">
        <v>0.4066346395738939</v>
      </c>
      <c r="D2768" t="n">
        <v>3.2321737735</v>
      </c>
      <c r="E2768" t="n">
        <v>2.274113947544995</v>
      </c>
      <c r="F2768" t="n">
        <v>-10.3214010585</v>
      </c>
      <c r="G2768" t="n">
        <v>-10.22297909601168</v>
      </c>
    </row>
    <row r="2769">
      <c r="A2769" s="3" t="n">
        <v>45392.39960545139</v>
      </c>
      <c r="B2769" t="n">
        <v>0.05506433975</v>
      </c>
      <c r="C2769" t="n">
        <v>0.3638575293687656</v>
      </c>
      <c r="D2769" t="n">
        <v>1.71664427585</v>
      </c>
      <c r="E2769" t="n">
        <v>2.576240832518189</v>
      </c>
      <c r="F2769" t="n">
        <v>-10.697289953</v>
      </c>
      <c r="G2769" t="n">
        <v>-10.03128041626098</v>
      </c>
    </row>
    <row r="2770">
      <c r="A2770" s="3" t="n">
        <v>45392.3996065625</v>
      </c>
      <c r="B2770" t="n">
        <v>1.4604651579</v>
      </c>
      <c r="C2770" t="n">
        <v>0.1481462955717953</v>
      </c>
      <c r="D2770" t="n">
        <v>3.7110128797</v>
      </c>
      <c r="E2770" t="n">
        <v>2.849755227393365</v>
      </c>
      <c r="F2770" t="n">
        <v>-10.4842110618</v>
      </c>
      <c r="G2770" t="n">
        <v>-10.3195395780273</v>
      </c>
    </row>
    <row r="2771">
      <c r="A2771" s="3" t="n">
        <v>45392.39960659722</v>
      </c>
      <c r="B2771" t="n">
        <v>-0.76375170865</v>
      </c>
      <c r="C2771" t="n">
        <v>0.2713001493143364</v>
      </c>
      <c r="D2771" t="n">
        <v>1.1204882157</v>
      </c>
      <c r="E2771" t="n">
        <v>3.060159874855486</v>
      </c>
      <c r="F2771" t="n">
        <v>-8.28394203455</v>
      </c>
      <c r="G2771" t="n">
        <v>-10.23018474354793</v>
      </c>
    </row>
    <row r="2772">
      <c r="A2772" s="3" t="n">
        <v>45392.39960712963</v>
      </c>
      <c r="B2772" t="n">
        <v>0.28491260245</v>
      </c>
      <c r="C2772" t="n">
        <v>0.3961164245361317</v>
      </c>
      <c r="D2772" t="n">
        <v>4.814741530549999</v>
      </c>
      <c r="E2772" t="n">
        <v>2.558370053068771</v>
      </c>
      <c r="F2772" t="n">
        <v>-10.97980973285</v>
      </c>
      <c r="G2772" t="n">
        <v>-10.46849943694059</v>
      </c>
    </row>
    <row r="2773">
      <c r="A2773" s="3" t="n">
        <v>45392.39960769676</v>
      </c>
      <c r="B2773" t="n">
        <v>-0.2801171506</v>
      </c>
      <c r="C2773" t="n">
        <v>0.5391257728165516</v>
      </c>
      <c r="D2773" t="n">
        <v>1.20428603995</v>
      </c>
      <c r="E2773" t="n">
        <v>2.822273930943947</v>
      </c>
      <c r="F2773" t="n">
        <v>-10.71404951785</v>
      </c>
      <c r="G2773" t="n">
        <v>-10.19899360740504</v>
      </c>
    </row>
    <row r="2774">
      <c r="A2774" s="3" t="n">
        <v>45392.39960826389</v>
      </c>
      <c r="B2774" t="n">
        <v>1.43891994785</v>
      </c>
      <c r="C2774" t="n">
        <v>0.6186822095118898</v>
      </c>
      <c r="D2774" t="n">
        <v>3.79241788135</v>
      </c>
      <c r="E2774" t="n">
        <v>2.785657705730544</v>
      </c>
      <c r="F2774" t="n">
        <v>-11.65737079465</v>
      </c>
      <c r="G2774" t="n">
        <v>-10.39162860506716</v>
      </c>
    </row>
    <row r="2775">
      <c r="A2775" s="3" t="n">
        <v>45392.39960883102</v>
      </c>
      <c r="B2775" t="n">
        <v>1.01034972955</v>
      </c>
      <c r="C2775" t="n">
        <v>0.6961280676807712</v>
      </c>
      <c r="D2775" t="n">
        <v>2.5593983569</v>
      </c>
      <c r="E2775" t="n">
        <v>2.7178670545401</v>
      </c>
      <c r="F2775" t="n">
        <v>-9.6701806586</v>
      </c>
      <c r="G2775" t="n">
        <v>-10.47026243944548</v>
      </c>
    </row>
    <row r="2776">
      <c r="A2776" s="3" t="n">
        <v>45392.3996099537</v>
      </c>
      <c r="B2776" t="n">
        <v>1.0630212467</v>
      </c>
      <c r="C2776" t="n">
        <v>0.8918832944921937</v>
      </c>
      <c r="D2776" t="n">
        <v>1.630453629</v>
      </c>
      <c r="E2776" t="n">
        <v>3.577530931917493</v>
      </c>
      <c r="F2776" t="n">
        <v>-10.5225158367</v>
      </c>
      <c r="G2776" t="n">
        <v>-11.03166005164432</v>
      </c>
    </row>
    <row r="2777">
      <c r="A2777" s="3" t="n">
        <v>45392.39960997685</v>
      </c>
      <c r="B2777" t="n">
        <v>0.75896606345</v>
      </c>
      <c r="C2777" t="n">
        <v>0.7441005078907946</v>
      </c>
      <c r="D2777" t="n">
        <v>4.879386967349999</v>
      </c>
      <c r="E2777" t="n">
        <v>2.802835961959099</v>
      </c>
      <c r="F2777" t="n">
        <v>-9.58399001175</v>
      </c>
      <c r="G2777" t="n">
        <v>-10.89144029525073</v>
      </c>
    </row>
    <row r="2778">
      <c r="A2778" s="3" t="n">
        <v>45392.39961109954</v>
      </c>
      <c r="B2778" t="n">
        <v>0.0263406619</v>
      </c>
      <c r="C2778" t="n">
        <v>0.7394233759018669</v>
      </c>
      <c r="D2778" t="n">
        <v>1.4269460282</v>
      </c>
      <c r="E2778" t="n">
        <v>3.055019978711314</v>
      </c>
      <c r="F2778" t="n">
        <v>-12.60546791</v>
      </c>
      <c r="G2778" t="n">
        <v>-10.8989297870132</v>
      </c>
    </row>
    <row r="2779">
      <c r="A2779" s="3" t="n">
        <v>45392.39961114583</v>
      </c>
      <c r="B2779" t="n">
        <v>0.7829040961</v>
      </c>
      <c r="C2779" t="n">
        <v>0.3413837049995347</v>
      </c>
      <c r="D2779" t="n">
        <v>4.2161926478</v>
      </c>
      <c r="E2779" t="n">
        <v>2.242553793334622</v>
      </c>
      <c r="F2779" t="n">
        <v>-10.67574474295</v>
      </c>
      <c r="G2779" t="n">
        <v>-11.11076785124665</v>
      </c>
    </row>
    <row r="2780">
      <c r="A2780" s="3" t="n">
        <v>45392.39961221065</v>
      </c>
      <c r="B2780" t="n">
        <v>-0.11731695395</v>
      </c>
      <c r="C2780" t="n">
        <v>0.08473105615268081</v>
      </c>
      <c r="D2780" t="n">
        <v>3.5051124563</v>
      </c>
      <c r="E2780" t="n">
        <v>1.602995237593245</v>
      </c>
      <c r="F2780" t="n">
        <v>-12.8760137702</v>
      </c>
      <c r="G2780" t="n">
        <v>-11.29302894478348</v>
      </c>
    </row>
    <row r="2781">
      <c r="A2781" s="3" t="n">
        <v>45392.3996122338</v>
      </c>
      <c r="B2781" t="n">
        <v>0.35673650705</v>
      </c>
      <c r="C2781" t="n">
        <v>0.1408405470557114</v>
      </c>
      <c r="D2781" t="n">
        <v>-3.65594853995</v>
      </c>
      <c r="E2781" t="n">
        <v>0.8394004810618909</v>
      </c>
      <c r="F2781" t="n">
        <v>-9.806649999999999</v>
      </c>
      <c r="G2781" t="n">
        <v>-11.61790997801623</v>
      </c>
    </row>
    <row r="2782">
      <c r="A2782" s="3" t="n">
        <v>45392.3996127662</v>
      </c>
      <c r="B2782" t="n">
        <v>0.3375841196</v>
      </c>
      <c r="C2782" t="n">
        <v>0.05458749425116562</v>
      </c>
      <c r="D2782" t="n">
        <v>2.2744955611</v>
      </c>
      <c r="E2782" t="n">
        <v>-0.3910804240195814</v>
      </c>
      <c r="F2782" t="n">
        <v>-11.0013549429</v>
      </c>
      <c r="G2782" t="n">
        <v>-11.56252003005504</v>
      </c>
    </row>
    <row r="2783">
      <c r="A2783" s="3" t="n">
        <v>45392.39961390046</v>
      </c>
      <c r="B2783" t="n">
        <v>-0.94091864755</v>
      </c>
      <c r="C2783" t="n">
        <v>-0.009090695972028051</v>
      </c>
      <c r="D2783" t="n">
        <v>-2.83952531415</v>
      </c>
      <c r="E2783" t="n">
        <v>-1.085733470959327</v>
      </c>
      <c r="F2783" t="n">
        <v>-12.1601479335</v>
      </c>
      <c r="G2783" t="n">
        <v>-11.03990959307078</v>
      </c>
    </row>
    <row r="2784">
      <c r="A2784" s="3" t="n">
        <v>45392.39961393519</v>
      </c>
      <c r="B2784" t="n">
        <v>0.08379782425</v>
      </c>
      <c r="C2784" t="n">
        <v>-0.1101884109136367</v>
      </c>
      <c r="D2784" t="n">
        <v>-1.5370747077</v>
      </c>
      <c r="E2784" t="n">
        <v>-2.283119606831708</v>
      </c>
      <c r="F2784" t="n">
        <v>-10.7188449697</v>
      </c>
      <c r="G2784" t="n">
        <v>-11.10517211732241</v>
      </c>
    </row>
    <row r="2785">
      <c r="A2785" s="3" t="n">
        <v>45392.39961446759</v>
      </c>
      <c r="B2785" t="n">
        <v>1.11090711865</v>
      </c>
      <c r="C2785" t="n">
        <v>-0.04676126178671342</v>
      </c>
      <c r="D2785" t="n">
        <v>-2.0781664281</v>
      </c>
      <c r="E2785" t="n">
        <v>-3.206962956548494</v>
      </c>
      <c r="F2785" t="n">
        <v>-12.51209879535</v>
      </c>
      <c r="G2785" t="n">
        <v>-10.52228696914805</v>
      </c>
    </row>
    <row r="2786">
      <c r="A2786" s="3" t="n">
        <v>45392.39961559028</v>
      </c>
      <c r="B2786" t="n">
        <v>-1.04626168185</v>
      </c>
      <c r="C2786" t="n">
        <v>0.003276564066200499</v>
      </c>
      <c r="D2786" t="n">
        <v>-3.9815587399</v>
      </c>
      <c r="E2786" t="n">
        <v>-3.600504141079031</v>
      </c>
      <c r="F2786" t="n">
        <v>-8.789111995999999</v>
      </c>
      <c r="G2786" t="n">
        <v>-10.78490699880889</v>
      </c>
    </row>
    <row r="2787">
      <c r="A2787" s="3" t="n">
        <v>45392.399615625</v>
      </c>
      <c r="B2787" t="n">
        <v>0.05745716234999999</v>
      </c>
      <c r="C2787" t="n">
        <v>0.1616332053000005</v>
      </c>
      <c r="D2787" t="n">
        <v>-4.00549677255</v>
      </c>
      <c r="E2787" t="n">
        <v>-4.149351481491619</v>
      </c>
      <c r="F2787" t="n">
        <v>-9.99579085855</v>
      </c>
      <c r="G2787" t="n">
        <v>-10.37393055066996</v>
      </c>
    </row>
    <row r="2788">
      <c r="A2788" s="3" t="n">
        <v>45392.39961619213</v>
      </c>
      <c r="B2788" t="n">
        <v>0.3399769422</v>
      </c>
      <c r="C2788" t="n">
        <v>0.2034167349870635</v>
      </c>
      <c r="D2788" t="n">
        <v>-5.307947378999999</v>
      </c>
      <c r="E2788" t="n">
        <v>-3.82588313162332</v>
      </c>
      <c r="F2788" t="n">
        <v>-11.0037477655</v>
      </c>
      <c r="G2788" t="n">
        <v>-10.28365357106005</v>
      </c>
    </row>
    <row r="2789">
      <c r="A2789" s="3" t="n">
        <v>45392.39961729167</v>
      </c>
      <c r="B2789" t="n">
        <v>0.3375841196</v>
      </c>
      <c r="C2789" t="n">
        <v>0.09883651632925436</v>
      </c>
      <c r="D2789" t="n">
        <v>-5.370190186549999</v>
      </c>
      <c r="E2789" t="n">
        <v>-3.85766129520677</v>
      </c>
      <c r="F2789" t="n">
        <v>-9.1602152453</v>
      </c>
      <c r="G2789" t="n">
        <v>-10.42435284749338</v>
      </c>
    </row>
    <row r="2790">
      <c r="A2790" s="3" t="n">
        <v>45392.3996178588</v>
      </c>
      <c r="B2790" t="n">
        <v>0.4836247513999999</v>
      </c>
      <c r="C2790" t="n">
        <v>0.0101168738861305</v>
      </c>
      <c r="D2790" t="n">
        <v>-2.3870170632</v>
      </c>
      <c r="E2790" t="n">
        <v>-3.478038947331595</v>
      </c>
      <c r="F2790" t="n">
        <v>-12.2870459845</v>
      </c>
      <c r="G2790" t="n">
        <v>-10.32804379518255</v>
      </c>
    </row>
    <row r="2791">
      <c r="A2791" s="3" t="n">
        <v>45392.39961841435</v>
      </c>
      <c r="B2791" t="n">
        <v>0.02393803265</v>
      </c>
      <c r="C2791" t="n">
        <v>0.1971823115500005</v>
      </c>
      <c r="D2791" t="n">
        <v>-0.6584086743500001</v>
      </c>
      <c r="E2791" t="n">
        <v>-3.415444197629147</v>
      </c>
      <c r="F2791" t="n">
        <v>-9.435546750699999</v>
      </c>
      <c r="G2791" t="n">
        <v>-10.68944543307637</v>
      </c>
    </row>
    <row r="2792">
      <c r="A2792" s="3" t="n">
        <v>45392.39961898148</v>
      </c>
      <c r="B2792" t="n">
        <v>-0.52911780075</v>
      </c>
      <c r="C2792" t="n">
        <v>0.2845906060120055</v>
      </c>
      <c r="D2792" t="n">
        <v>-4.3526619892</v>
      </c>
      <c r="E2792" t="n">
        <v>-3.357363935825301</v>
      </c>
      <c r="F2792" t="n">
        <v>-11.32696514285</v>
      </c>
      <c r="G2792" t="n">
        <v>-10.36193009134478</v>
      </c>
    </row>
    <row r="2793">
      <c r="A2793" s="3" t="n">
        <v>45392.39961954861</v>
      </c>
      <c r="B2793" t="n">
        <v>0.4764462836</v>
      </c>
      <c r="C2793" t="n">
        <v>0.2230172109062943</v>
      </c>
      <c r="D2793" t="n">
        <v>-3.59130310315</v>
      </c>
      <c r="E2793" t="n">
        <v>-3.741300295327517</v>
      </c>
      <c r="F2793" t="n">
        <v>-9.926359776550001</v>
      </c>
      <c r="G2793" t="n">
        <v>-10.15863480794618</v>
      </c>
    </row>
    <row r="2794">
      <c r="A2794" s="3" t="n">
        <v>45392.39962011574</v>
      </c>
      <c r="B2794" t="n">
        <v>0.12210259915</v>
      </c>
      <c r="C2794" t="n">
        <v>0.3267665159956886</v>
      </c>
      <c r="D2794" t="n">
        <v>-4.266471342349999</v>
      </c>
      <c r="E2794" t="n">
        <v>-4.206205889186142</v>
      </c>
      <c r="F2794" t="n">
        <v>-9.48821826785</v>
      </c>
      <c r="G2794" t="n">
        <v>-10.0177065039456</v>
      </c>
    </row>
    <row r="2795">
      <c r="A2795" s="3" t="n">
        <v>45392.39962068287</v>
      </c>
      <c r="B2795" t="n">
        <v>0.8667019203499999</v>
      </c>
      <c r="C2795" t="n">
        <v>0.3379067332397445</v>
      </c>
      <c r="D2795" t="n">
        <v>-6.3063231889</v>
      </c>
      <c r="E2795" t="n">
        <v>-5.013402383176937</v>
      </c>
      <c r="F2795" t="n">
        <v>-9.897626292049999</v>
      </c>
      <c r="G2795" t="n">
        <v>-9.545568677156902</v>
      </c>
    </row>
    <row r="2796">
      <c r="A2796" s="3" t="n">
        <v>45392.39962179398</v>
      </c>
      <c r="B2796" t="n">
        <v>1.00556408435</v>
      </c>
      <c r="C2796" t="n">
        <v>0.3409812208817026</v>
      </c>
      <c r="D2796" t="n">
        <v>-4.1275993717</v>
      </c>
      <c r="E2796" t="n">
        <v>-5.229845161060855</v>
      </c>
      <c r="F2796" t="n">
        <v>-8.856150255399999</v>
      </c>
      <c r="G2796" t="n">
        <v>-9.326503683356552</v>
      </c>
    </row>
    <row r="2797">
      <c r="A2797" s="3" t="n">
        <v>45392.39962182871</v>
      </c>
      <c r="B2797" t="n">
        <v>-0.6200940927999999</v>
      </c>
      <c r="C2797" t="n">
        <v>0.3066631349482526</v>
      </c>
      <c r="D2797" t="n">
        <v>-6.045358425749999</v>
      </c>
      <c r="E2797" t="n">
        <v>-4.758047092404908</v>
      </c>
      <c r="F2797" t="n">
        <v>-9.6989141431</v>
      </c>
      <c r="G2797" t="n">
        <v>-8.739885493274848</v>
      </c>
    </row>
    <row r="2798">
      <c r="A2798" s="3" t="n">
        <v>45392.39962236111</v>
      </c>
      <c r="B2798" t="n">
        <v>0.6871323522</v>
      </c>
      <c r="C2798" t="n">
        <v>0.1576538313171333</v>
      </c>
      <c r="D2798" t="n">
        <v>-3.2633000806</v>
      </c>
      <c r="E2798" t="n">
        <v>-4.340847513334977</v>
      </c>
      <c r="F2798" t="n">
        <v>-8.659830929049999</v>
      </c>
      <c r="G2798" t="n">
        <v>-8.764882461250258</v>
      </c>
    </row>
    <row r="2799">
      <c r="A2799" s="3" t="n">
        <v>45392.39962299768</v>
      </c>
      <c r="B2799" t="n">
        <v>-0.31843173215</v>
      </c>
      <c r="C2799" t="n">
        <v>0.2605935277280893</v>
      </c>
      <c r="D2799" t="n">
        <v>-4.00788959515</v>
      </c>
      <c r="E2799" t="n">
        <v>-3.426609011505837</v>
      </c>
      <c r="F2799" t="n">
        <v>-8.482654183499999</v>
      </c>
      <c r="G2799" t="n">
        <v>-8.803804255023916</v>
      </c>
    </row>
    <row r="2800">
      <c r="A2800" s="3" t="n">
        <v>45392.39962349537</v>
      </c>
      <c r="B2800" t="n">
        <v>0.1077358569</v>
      </c>
      <c r="C2800" t="n">
        <v>0.2570544471849657</v>
      </c>
      <c r="D2800" t="n">
        <v>-1.99197578125</v>
      </c>
      <c r="E2800" t="n">
        <v>-2.058555962656183</v>
      </c>
      <c r="F2800" t="n">
        <v>-7.7572170564</v>
      </c>
      <c r="G2800" t="n">
        <v>-8.827042975233823</v>
      </c>
    </row>
    <row r="2801">
      <c r="A2801" s="3" t="n">
        <v>45392.3996240625</v>
      </c>
      <c r="B2801" t="n">
        <v>0.612915625</v>
      </c>
      <c r="C2801" t="n">
        <v>0.480530170412239</v>
      </c>
      <c r="D2801" t="n">
        <v>-1.35032667175</v>
      </c>
      <c r="E2801" t="n">
        <v>-0.9061805901158533</v>
      </c>
      <c r="F2801" t="n">
        <v>-9.0979626311</v>
      </c>
      <c r="G2801" t="n">
        <v>-8.901319159535573</v>
      </c>
    </row>
    <row r="2802">
      <c r="A2802" s="3" t="n">
        <v>45392.39962461805</v>
      </c>
      <c r="B2802" t="n">
        <v>0.8954354048499999</v>
      </c>
      <c r="C2802" t="n">
        <v>0.793433740799769</v>
      </c>
      <c r="D2802" t="n">
        <v>0.208293246</v>
      </c>
      <c r="E2802" t="n">
        <v>0.6098960454543142</v>
      </c>
      <c r="F2802" t="n">
        <v>-10.43393236725</v>
      </c>
      <c r="G2802" t="n">
        <v>-9.195749241536856</v>
      </c>
    </row>
    <row r="2803">
      <c r="A2803" s="3" t="n">
        <v>45392.39962575232</v>
      </c>
      <c r="B2803" t="n">
        <v>1.35032667175</v>
      </c>
      <c r="C2803" t="n">
        <v>0.8622632339698157</v>
      </c>
      <c r="D2803" t="n">
        <v>1.69269643655</v>
      </c>
      <c r="E2803" t="n">
        <v>1.030471352337998</v>
      </c>
      <c r="F2803" t="n">
        <v>-9.497799364899999</v>
      </c>
      <c r="G2803" t="n">
        <v>-9.604158404714944</v>
      </c>
    </row>
    <row r="2804">
      <c r="A2804" s="3" t="n">
        <v>45392.39962577546</v>
      </c>
      <c r="B2804" t="n">
        <v>0.7038919170499999</v>
      </c>
      <c r="C2804" t="n">
        <v>1.197982147027276</v>
      </c>
      <c r="D2804" t="n">
        <v>2.81079182965</v>
      </c>
      <c r="E2804" t="n">
        <v>1.56444954827751</v>
      </c>
      <c r="F2804" t="n">
        <v>-9.3302037164</v>
      </c>
      <c r="G2804" t="n">
        <v>-9.864948111161683</v>
      </c>
    </row>
    <row r="2805">
      <c r="A2805" s="3" t="n">
        <v>45392.39962631944</v>
      </c>
      <c r="B2805" t="n">
        <v>1.37666733365</v>
      </c>
      <c r="C2805" t="n">
        <v>1.209155281697905</v>
      </c>
      <c r="D2805" t="n">
        <v>1.9057851344</v>
      </c>
      <c r="E2805" t="n">
        <v>1.323746215541146</v>
      </c>
      <c r="F2805" t="n">
        <v>-9.718066530550001</v>
      </c>
      <c r="G2805" t="n">
        <v>-10.24254439143126</v>
      </c>
    </row>
    <row r="2806">
      <c r="A2806" s="3" t="n">
        <v>45392.39962688657</v>
      </c>
      <c r="B2806" t="n">
        <v>0.9911973420999999</v>
      </c>
      <c r="C2806" t="n">
        <v>1.258673789427976</v>
      </c>
      <c r="D2806" t="n">
        <v>1.4006053663</v>
      </c>
      <c r="E2806" t="n">
        <v>1.362851226796741</v>
      </c>
      <c r="F2806" t="n">
        <v>-11.3125984006</v>
      </c>
      <c r="G2806" t="n">
        <v>-10.20248573489665</v>
      </c>
    </row>
    <row r="2807">
      <c r="A2807" s="3" t="n">
        <v>45392.39962745371</v>
      </c>
      <c r="B2807" t="n">
        <v>1.2282240726</v>
      </c>
      <c r="C2807" t="n">
        <v>1.146180152843943</v>
      </c>
      <c r="D2807" t="n">
        <v>-1.37427451105</v>
      </c>
      <c r="E2807" t="n">
        <v>1.019415531718185</v>
      </c>
      <c r="F2807" t="n">
        <v>-9.892840646849999</v>
      </c>
      <c r="G2807" t="n">
        <v>-10.45213513266203</v>
      </c>
    </row>
    <row r="2808">
      <c r="A2808" s="3" t="n">
        <v>45392.39962800926</v>
      </c>
      <c r="B2808" t="n">
        <v>1.491591465</v>
      </c>
      <c r="C2808" t="n">
        <v>0.877728526753732</v>
      </c>
      <c r="D2808" t="n">
        <v>1.20907168515</v>
      </c>
      <c r="E2808" t="n">
        <v>0.7607310775754099</v>
      </c>
      <c r="F2808" t="n">
        <v>-10.4530847547</v>
      </c>
      <c r="G2808" t="n">
        <v>-10.51886604845073</v>
      </c>
    </row>
    <row r="2809">
      <c r="A2809" s="3" t="n">
        <v>45392.39962858796</v>
      </c>
      <c r="B2809" t="n">
        <v>0.4118008468</v>
      </c>
      <c r="C2809" t="n">
        <v>0.7428995018666688</v>
      </c>
      <c r="D2809" t="n">
        <v>0.2681530376</v>
      </c>
      <c r="E2809" t="n">
        <v>0.8487091635476712</v>
      </c>
      <c r="F2809" t="n">
        <v>-11.3078127554</v>
      </c>
      <c r="G2809" t="n">
        <v>-10.80649975625283</v>
      </c>
    </row>
    <row r="2810">
      <c r="A2810" s="3" t="n">
        <v>45392.39962972223</v>
      </c>
      <c r="B2810" t="n">
        <v>0.9576782124000001</v>
      </c>
      <c r="C2810" t="n">
        <v>0.5704169413613069</v>
      </c>
      <c r="D2810" t="n">
        <v>2.827551394499999</v>
      </c>
      <c r="E2810" t="n">
        <v>1.058015466209793</v>
      </c>
      <c r="F2810" t="n">
        <v>-10.1729676041</v>
      </c>
      <c r="G2810" t="n">
        <v>-10.83603349996775</v>
      </c>
    </row>
    <row r="2811">
      <c r="A2811" s="3" t="n">
        <v>45392.39962974537</v>
      </c>
      <c r="B2811" t="n">
        <v>-0.25857194055</v>
      </c>
      <c r="C2811" t="n">
        <v>0.6335031208113071</v>
      </c>
      <c r="D2811" t="n">
        <v>0.6727754166</v>
      </c>
      <c r="E2811" t="n">
        <v>1.440698494695225</v>
      </c>
      <c r="F2811" t="n">
        <v>-11.5472323085</v>
      </c>
      <c r="G2811" t="n">
        <v>-10.67325636837567</v>
      </c>
    </row>
    <row r="2812">
      <c r="A2812" s="3" t="n">
        <v>45392.39963026621</v>
      </c>
      <c r="B2812" t="n">
        <v>0.007178467799999999</v>
      </c>
      <c r="C2812" t="n">
        <v>0.4788901053518661</v>
      </c>
      <c r="D2812" t="n">
        <v>1.98479731345</v>
      </c>
      <c r="E2812" t="n">
        <v>2.010390315439633</v>
      </c>
      <c r="F2812" t="n">
        <v>-9.65342109375</v>
      </c>
      <c r="G2812" t="n">
        <v>-11.07555461704432</v>
      </c>
    </row>
    <row r="2813">
      <c r="A2813" s="3" t="n">
        <v>45392.39963083333</v>
      </c>
      <c r="B2813" t="n">
        <v>0.9840188742999999</v>
      </c>
      <c r="C2813" t="n">
        <v>0.3384696212341501</v>
      </c>
      <c r="D2813" t="n">
        <v>2.10450709</v>
      </c>
      <c r="E2813" t="n">
        <v>1.932430328214458</v>
      </c>
      <c r="F2813" t="n">
        <v>-12.38041509915</v>
      </c>
      <c r="G2813" t="n">
        <v>-11.01012341384082</v>
      </c>
    </row>
    <row r="2814">
      <c r="A2814" s="3" t="n">
        <v>45392.39963140046</v>
      </c>
      <c r="B2814" t="n">
        <v>0.8451567102999999</v>
      </c>
      <c r="C2814" t="n">
        <v>0.152085642878322</v>
      </c>
      <c r="D2814" t="n">
        <v>0.9528925672</v>
      </c>
      <c r="E2814" t="n">
        <v>1.86324932721912</v>
      </c>
      <c r="F2814" t="n">
        <v>-10.2184508468</v>
      </c>
      <c r="G2814" t="n">
        <v>-11.02391384967322</v>
      </c>
    </row>
    <row r="2815">
      <c r="A2815" s="3" t="n">
        <v>45392.39963196759</v>
      </c>
      <c r="B2815" t="n">
        <v>0.5865749630999999</v>
      </c>
      <c r="C2815" t="n">
        <v>0.1840531731018653</v>
      </c>
      <c r="D2815" t="n">
        <v>2.2744955611</v>
      </c>
      <c r="E2815" t="n">
        <v>1.354294776086135</v>
      </c>
      <c r="F2815" t="n">
        <v>-10.77390930945</v>
      </c>
      <c r="G2815" t="n">
        <v>-11.16075120333045</v>
      </c>
    </row>
    <row r="2816">
      <c r="A2816" s="3" t="n">
        <v>45392.3996330787</v>
      </c>
      <c r="B2816" t="n">
        <v>-0.9433114701499999</v>
      </c>
      <c r="C2816" t="n">
        <v>0.113420422157343</v>
      </c>
      <c r="D2816" t="n">
        <v>1.7381894859</v>
      </c>
      <c r="E2816" t="n">
        <v>0.958173893981821</v>
      </c>
      <c r="F2816" t="n">
        <v>-12.14099554605</v>
      </c>
      <c r="G2816" t="n">
        <v>-10.54095524183418</v>
      </c>
    </row>
    <row r="2817">
      <c r="A2817" s="3" t="n">
        <v>45392.39963311343</v>
      </c>
      <c r="B2817" t="n">
        <v>-0.4118008468</v>
      </c>
      <c r="C2817" t="n">
        <v>-0.2285707465184156</v>
      </c>
      <c r="D2817" t="n">
        <v>-0.1053430343</v>
      </c>
      <c r="E2817" t="n">
        <v>-0.09435976917459243</v>
      </c>
      <c r="F2817" t="n">
        <v>-9.540889784999999</v>
      </c>
      <c r="G2817" t="n">
        <v>-10.46812401826238</v>
      </c>
    </row>
    <row r="2818">
      <c r="A2818" s="3" t="n">
        <v>45392.39963421296</v>
      </c>
      <c r="B2818" t="n">
        <v>-0.4572938961499999</v>
      </c>
      <c r="C2818" t="n">
        <v>-0.3055538633913762</v>
      </c>
      <c r="D2818" t="n">
        <v>-0.9097923404499999</v>
      </c>
      <c r="E2818" t="n">
        <v>-0.5065809303651529</v>
      </c>
      <c r="F2818" t="n">
        <v>-10.5847684509</v>
      </c>
      <c r="G2818" t="n">
        <v>-9.925260380221122</v>
      </c>
    </row>
    <row r="2819">
      <c r="A2819" s="3" t="n">
        <v>45392.39963425926</v>
      </c>
      <c r="B2819" t="n">
        <v>1.04147603665</v>
      </c>
      <c r="C2819" t="n">
        <v>-0.2221636894664342</v>
      </c>
      <c r="D2819" t="n">
        <v>-1.58974622485</v>
      </c>
      <c r="E2819" t="n">
        <v>-1.29543940032378</v>
      </c>
      <c r="F2819" t="n">
        <v>-9.349356103849999</v>
      </c>
      <c r="G2819" t="n">
        <v>-9.747837714063429</v>
      </c>
    </row>
    <row r="2820">
      <c r="A2820" s="3" t="n">
        <v>45392.39963479167</v>
      </c>
      <c r="B2820" t="n">
        <v>-1.1875264751</v>
      </c>
      <c r="C2820" t="n">
        <v>0.06842303152983709</v>
      </c>
      <c r="D2820" t="n">
        <v>-2.1475975101</v>
      </c>
      <c r="E2820" t="n">
        <v>-1.614185836787417</v>
      </c>
      <c r="F2820" t="n">
        <v>-7.611166617949999</v>
      </c>
      <c r="G2820" t="n">
        <v>-9.121376865199675</v>
      </c>
    </row>
    <row r="2821">
      <c r="A2821" s="3" t="n">
        <v>45392.39963534722</v>
      </c>
      <c r="B2821" t="n">
        <v>-0.09336911464999999</v>
      </c>
      <c r="C2821" t="n">
        <v>0.2366698278742431</v>
      </c>
      <c r="D2821" t="n">
        <v>-2.06140686325</v>
      </c>
      <c r="E2821" t="n">
        <v>-1.237848853818186</v>
      </c>
      <c r="F2821" t="n">
        <v>-11.0037477655</v>
      </c>
      <c r="G2821" t="n">
        <v>-8.950435000273218</v>
      </c>
    </row>
    <row r="2822">
      <c r="A2822" s="3" t="n">
        <v>45392.39963649306</v>
      </c>
      <c r="B2822" t="n">
        <v>1.3551221236</v>
      </c>
      <c r="C2822" t="n">
        <v>0.1362090194181822</v>
      </c>
      <c r="D2822" t="n">
        <v>0.6751682392</v>
      </c>
      <c r="E2822" t="n">
        <v>-0.6369611650508177</v>
      </c>
      <c r="F2822" t="n">
        <v>-8.422804198549999</v>
      </c>
      <c r="G2822" t="n">
        <v>-9.047537796891632</v>
      </c>
    </row>
    <row r="2823">
      <c r="A2823" s="3" t="n">
        <v>45392.39963653935</v>
      </c>
      <c r="B2823" t="n">
        <v>0.0646454368</v>
      </c>
      <c r="C2823" t="n">
        <v>0.1166816704764572</v>
      </c>
      <c r="D2823" t="n">
        <v>-2.3894098858</v>
      </c>
      <c r="E2823" t="n">
        <v>-0.4386339899764582</v>
      </c>
      <c r="F2823" t="n">
        <v>-8.7244665592</v>
      </c>
      <c r="G2823" t="n">
        <v>-9.140810353757017</v>
      </c>
    </row>
    <row r="2824">
      <c r="A2824" s="3" t="n">
        <v>45392.39963703704</v>
      </c>
      <c r="B2824" t="n">
        <v>0.2370267305</v>
      </c>
      <c r="C2824" t="n">
        <v>-0.06245441631235452</v>
      </c>
      <c r="D2824" t="n">
        <v>2.18830491425</v>
      </c>
      <c r="E2824" t="n">
        <v>-0.3867435987871805</v>
      </c>
      <c r="F2824" t="n">
        <v>-8.576033104799999</v>
      </c>
      <c r="G2824" t="n">
        <v>-9.535296611320073</v>
      </c>
    </row>
    <row r="2825">
      <c r="A2825" s="3" t="n">
        <v>45392.39963815972</v>
      </c>
      <c r="B2825" t="n">
        <v>-1.00556408435</v>
      </c>
      <c r="C2825" t="n">
        <v>-0.01449877770547784</v>
      </c>
      <c r="D2825" t="n">
        <v>0.6153084475999999</v>
      </c>
      <c r="E2825" t="n">
        <v>-0.4064721783581595</v>
      </c>
      <c r="F2825" t="n">
        <v>-10.77151648685</v>
      </c>
      <c r="G2825" t="n">
        <v>-9.379305018607601</v>
      </c>
    </row>
    <row r="2826">
      <c r="A2826" s="3" t="n">
        <v>45392.39963819445</v>
      </c>
      <c r="B2826" t="n">
        <v>-0.22026716565</v>
      </c>
      <c r="C2826" t="n">
        <v>-0.213285745222961</v>
      </c>
      <c r="D2826" t="n">
        <v>-1.4556795127</v>
      </c>
      <c r="E2826" t="n">
        <v>-0.6609564374481369</v>
      </c>
      <c r="F2826" t="n">
        <v>-8.954314821899999</v>
      </c>
      <c r="G2826" t="n">
        <v>-8.969879689899326</v>
      </c>
    </row>
    <row r="2827">
      <c r="A2827" s="3" t="n">
        <v>45392.39963873842</v>
      </c>
      <c r="B2827" t="n">
        <v>0.12449542175</v>
      </c>
      <c r="C2827" t="n">
        <v>-0.3936709569129382</v>
      </c>
      <c r="D2827" t="n">
        <v>-2.7246011828</v>
      </c>
      <c r="E2827" t="n">
        <v>-1.032544533010376</v>
      </c>
      <c r="F2827" t="n">
        <v>-10.00057650375</v>
      </c>
      <c r="G2827" t="n">
        <v>-9.030772380054687</v>
      </c>
    </row>
    <row r="2828">
      <c r="A2828" s="3" t="n">
        <v>45392.39963929398</v>
      </c>
      <c r="B2828" t="n">
        <v>-0.5937632375499999</v>
      </c>
      <c r="C2828" t="n">
        <v>-0.2488234675296044</v>
      </c>
      <c r="D2828" t="n">
        <v>-1.34314820395</v>
      </c>
      <c r="E2828" t="n">
        <v>-1.190968997858512</v>
      </c>
      <c r="F2828" t="n">
        <v>-8.540121152499999</v>
      </c>
      <c r="G2828" t="n">
        <v>-8.836184556061095</v>
      </c>
    </row>
    <row r="2829">
      <c r="A2829" s="3" t="n">
        <v>45392.39964041667</v>
      </c>
      <c r="B2829" t="n">
        <v>-0.138862164</v>
      </c>
      <c r="C2829" t="n">
        <v>-0.2046558475043129</v>
      </c>
      <c r="D2829" t="n">
        <v>-0.7493849664</v>
      </c>
      <c r="E2829" t="n">
        <v>-1.633215103918303</v>
      </c>
      <c r="F2829" t="n">
        <v>-6.73009795535</v>
      </c>
      <c r="G2829" t="n">
        <v>-8.70673531306436</v>
      </c>
    </row>
    <row r="2830">
      <c r="A2830" s="3" t="n">
        <v>45392.39964099537</v>
      </c>
      <c r="B2830" t="n">
        <v>0.14844326105</v>
      </c>
      <c r="C2830" t="n">
        <v>-0.1628723406765739</v>
      </c>
      <c r="D2830" t="n">
        <v>-1.09894300565</v>
      </c>
      <c r="E2830" t="n">
        <v>-1.371665553541496</v>
      </c>
      <c r="F2830" t="n">
        <v>-9.208101117249999</v>
      </c>
      <c r="G2830" t="n">
        <v>-8.424476929584404</v>
      </c>
    </row>
    <row r="2831">
      <c r="A2831" s="3" t="n">
        <v>45392.39964155092</v>
      </c>
      <c r="B2831" t="n">
        <v>-0.36391497485</v>
      </c>
      <c r="C2831" t="n">
        <v>-0.274255837049418</v>
      </c>
      <c r="D2831" t="n">
        <v>-0.90500669525</v>
      </c>
      <c r="E2831" t="n">
        <v>-1.028797638352684</v>
      </c>
      <c r="F2831" t="n">
        <v>-8.813059835299999</v>
      </c>
      <c r="G2831" t="n">
        <v>-8.640736512845711</v>
      </c>
    </row>
    <row r="2832">
      <c r="A2832" s="3" t="n">
        <v>45392.39964211806</v>
      </c>
      <c r="B2832" t="n">
        <v>-0.05267151714999999</v>
      </c>
      <c r="C2832" t="n">
        <v>-0.2226769727277396</v>
      </c>
      <c r="D2832" t="n">
        <v>-1.38623862405</v>
      </c>
      <c r="E2832" t="n">
        <v>-0.5227397521801879</v>
      </c>
      <c r="F2832" t="n">
        <v>-9.169796342349999</v>
      </c>
      <c r="G2832" t="n">
        <v>-8.585888010833006</v>
      </c>
    </row>
    <row r="2833">
      <c r="A2833" s="3" t="n">
        <v>45392.39964268519</v>
      </c>
      <c r="B2833" t="n">
        <v>-0.3663176041</v>
      </c>
      <c r="C2833" t="n">
        <v>-0.1943379258635204</v>
      </c>
      <c r="D2833" t="n">
        <v>0.1053430343</v>
      </c>
      <c r="E2833" t="n">
        <v>-0.5018169558043137</v>
      </c>
      <c r="F2833" t="n">
        <v>-9.31344415155</v>
      </c>
      <c r="G2833" t="n">
        <v>-9.332449050641518</v>
      </c>
    </row>
    <row r="2834">
      <c r="A2834" s="3" t="n">
        <v>45392.39964325231</v>
      </c>
      <c r="B2834" t="n">
        <v>-0.31603890955</v>
      </c>
      <c r="C2834" t="n">
        <v>0.06857767485676</v>
      </c>
      <c r="D2834" t="n">
        <v>-0.52672497815</v>
      </c>
      <c r="E2834" t="n">
        <v>-0.05138430861503514</v>
      </c>
      <c r="F2834" t="n">
        <v>-8.9519219993</v>
      </c>
      <c r="G2834" t="n">
        <v>-9.766168468830564</v>
      </c>
    </row>
    <row r="2835">
      <c r="A2835" s="3" t="n">
        <v>45392.39964380787</v>
      </c>
      <c r="B2835" t="n">
        <v>0.4716606384</v>
      </c>
      <c r="C2835" t="n">
        <v>0.4437252414791387</v>
      </c>
      <c r="D2835" t="n">
        <v>0.22505281085</v>
      </c>
      <c r="E2835" t="n">
        <v>0.2600523332321686</v>
      </c>
      <c r="F2835" t="n">
        <v>-9.89523346945</v>
      </c>
      <c r="G2835" t="n">
        <v>-9.855411841246063</v>
      </c>
    </row>
    <row r="2836">
      <c r="A2836" s="3" t="n">
        <v>45392.399644375</v>
      </c>
      <c r="B2836" t="n">
        <v>0.8810686625999998</v>
      </c>
      <c r="C2836" t="n">
        <v>0.8166736496945244</v>
      </c>
      <c r="D2836" t="n">
        <v>1.5346818851</v>
      </c>
      <c r="E2836" t="n">
        <v>0.6478228185724961</v>
      </c>
      <c r="F2836" t="n">
        <v>-9.849750226749999</v>
      </c>
      <c r="G2836" t="n">
        <v>-10.16103748291483</v>
      </c>
    </row>
    <row r="2837">
      <c r="A2837" s="3" t="n">
        <v>45392.39964494213</v>
      </c>
      <c r="B2837" t="n">
        <v>0.8523351781</v>
      </c>
      <c r="C2837" t="n">
        <v>1.245096928259794</v>
      </c>
      <c r="D2837" t="n">
        <v>-0.04788587195</v>
      </c>
      <c r="E2837" t="n">
        <v>1.039522798850702</v>
      </c>
      <c r="F2837" t="n">
        <v>-12.37323663135</v>
      </c>
      <c r="G2837" t="n">
        <v>-10.36992991751576</v>
      </c>
    </row>
    <row r="2838">
      <c r="A2838" s="3" t="n">
        <v>45392.39964553241</v>
      </c>
      <c r="B2838" t="n">
        <v>2.786853797</v>
      </c>
      <c r="C2838" t="n">
        <v>1.730629381685669</v>
      </c>
      <c r="D2838" t="n">
        <v>2.1499903327</v>
      </c>
      <c r="E2838" t="n">
        <v>1.118950194662008</v>
      </c>
      <c r="F2838" t="n">
        <v>-9.48343262265</v>
      </c>
      <c r="G2838" t="n">
        <v>-10.78585134034304</v>
      </c>
    </row>
    <row r="2839">
      <c r="A2839" s="3" t="n">
        <v>45392.39964607639</v>
      </c>
      <c r="B2839" t="n">
        <v>1.7046703562</v>
      </c>
      <c r="C2839" t="n">
        <v>2.08786659936877</v>
      </c>
      <c r="D2839" t="n">
        <v>0.21308869785</v>
      </c>
      <c r="E2839" t="n">
        <v>1.312802314171682</v>
      </c>
      <c r="F2839" t="n">
        <v>-10.8624927789</v>
      </c>
      <c r="G2839" t="n">
        <v>-10.96351380080959</v>
      </c>
    </row>
    <row r="2840">
      <c r="A2840" s="3" t="n">
        <v>45392.39964667824</v>
      </c>
      <c r="B2840" t="n">
        <v>1.65678448425</v>
      </c>
      <c r="C2840" t="n">
        <v>2.275880150355251</v>
      </c>
      <c r="D2840" t="n">
        <v>1.7788870834</v>
      </c>
      <c r="E2840" t="n">
        <v>0.9227436104980213</v>
      </c>
      <c r="F2840" t="n">
        <v>-10.9654429906</v>
      </c>
      <c r="G2840" t="n">
        <v>-11.2443943613942</v>
      </c>
    </row>
    <row r="2841">
      <c r="A2841" s="3" t="n">
        <v>45392.39964719908</v>
      </c>
      <c r="B2841" t="n">
        <v>2.67192966565</v>
      </c>
      <c r="C2841" t="n">
        <v>2.140007734483107</v>
      </c>
      <c r="D2841" t="n">
        <v>0.9911973420999999</v>
      </c>
      <c r="E2841" t="n">
        <v>0.5672125213216799</v>
      </c>
      <c r="F2841" t="n">
        <v>-11.4394964516</v>
      </c>
      <c r="G2841" t="n">
        <v>-11.51145042575365</v>
      </c>
    </row>
    <row r="2842">
      <c r="A2842" s="3" t="n">
        <v>45392.3996477662</v>
      </c>
      <c r="B2842" t="n">
        <v>2.26730728665</v>
      </c>
      <c r="C2842" t="n">
        <v>1.926505145712593</v>
      </c>
      <c r="D2842" t="n">
        <v>0.12210259915</v>
      </c>
      <c r="E2842" t="n">
        <v>0.27470205105408</v>
      </c>
      <c r="F2842" t="n">
        <v>-12.27267924225</v>
      </c>
      <c r="G2842" t="n">
        <v>-11.61201775865959</v>
      </c>
    </row>
    <row r="2843">
      <c r="A2843" s="3" t="n">
        <v>45392.39964832176</v>
      </c>
      <c r="B2843" t="n">
        <v>1.79325382565</v>
      </c>
      <c r="C2843" t="n">
        <v>1.527946156687417</v>
      </c>
      <c r="D2843" t="n">
        <v>-0.0023928226</v>
      </c>
      <c r="E2843" t="n">
        <v>-0.0860971293554782</v>
      </c>
      <c r="F2843" t="n">
        <v>-11.0947338642</v>
      </c>
      <c r="G2843" t="n">
        <v>-11.98269406436507</v>
      </c>
    </row>
    <row r="2844">
      <c r="A2844" s="3" t="n">
        <v>45392.39964888889</v>
      </c>
      <c r="B2844" t="n">
        <v>1.1875264751</v>
      </c>
      <c r="C2844" t="n">
        <v>1.403269894825179</v>
      </c>
      <c r="D2844" t="n">
        <v>-1.5346818851</v>
      </c>
      <c r="E2844" t="n">
        <v>-0.08447882637156204</v>
      </c>
      <c r="F2844" t="n">
        <v>-12.89516615765</v>
      </c>
      <c r="G2844" t="n">
        <v>-11.5200374850991</v>
      </c>
    </row>
    <row r="2845">
      <c r="A2845" s="3" t="n">
        <v>45392.39964945602</v>
      </c>
      <c r="B2845" t="n">
        <v>0.15322890625</v>
      </c>
      <c r="C2845" t="n">
        <v>1.090533837563989</v>
      </c>
      <c r="D2845" t="n">
        <v>0.2801171506</v>
      </c>
      <c r="E2845" t="n">
        <v>-0.08455035319638715</v>
      </c>
      <c r="F2845" t="n">
        <v>-11.32457232025</v>
      </c>
      <c r="G2845" t="n">
        <v>-11.3823124124533</v>
      </c>
    </row>
    <row r="2846">
      <c r="A2846" s="3" t="n">
        <v>45392.39965002315</v>
      </c>
      <c r="B2846" t="n">
        <v>1.1923121203</v>
      </c>
      <c r="C2846" t="n">
        <v>0.9259372866553638</v>
      </c>
      <c r="D2846" t="n">
        <v>-0.19392650375</v>
      </c>
      <c r="E2846" t="n">
        <v>0.2612630087503505</v>
      </c>
      <c r="F2846" t="n">
        <v>-10.836152117</v>
      </c>
      <c r="G2846" t="n">
        <v>-10.91917686177136</v>
      </c>
    </row>
    <row r="2847">
      <c r="A2847" s="3" t="n">
        <v>45392.39965057871</v>
      </c>
      <c r="B2847" t="n">
        <v>0.9313473571499999</v>
      </c>
      <c r="C2847" t="n">
        <v>0.7740653784565288</v>
      </c>
      <c r="D2847" t="n">
        <v>0.9433114701499999</v>
      </c>
      <c r="E2847" t="n">
        <v>-0.03583043595058276</v>
      </c>
      <c r="F2847" t="n">
        <v>-10.10113389285</v>
      </c>
      <c r="G2847" t="n">
        <v>-10.65882767735761</v>
      </c>
    </row>
    <row r="2848">
      <c r="A2848" s="3" t="n">
        <v>45392.39965114583</v>
      </c>
      <c r="B2848" t="n">
        <v>1.0558427789</v>
      </c>
      <c r="C2848" t="n">
        <v>0.8806661784821703</v>
      </c>
      <c r="D2848" t="n">
        <v>0.2370267305</v>
      </c>
      <c r="E2848" t="n">
        <v>-0.1748785376920751</v>
      </c>
      <c r="F2848" t="n">
        <v>-9.394849153199999</v>
      </c>
      <c r="G2848" t="n">
        <v>-10.52196826445271</v>
      </c>
    </row>
    <row r="2849">
      <c r="A2849" s="3" t="n">
        <v>45392.3996522801</v>
      </c>
      <c r="B2849" t="n">
        <v>0.76375170865</v>
      </c>
      <c r="C2849" t="n">
        <v>0.9797542159534992</v>
      </c>
      <c r="D2849" t="n">
        <v>0.3782817171</v>
      </c>
      <c r="E2849" t="n">
        <v>-0.4764520441496516</v>
      </c>
      <c r="F2849" t="n">
        <v>-11.75792818375</v>
      </c>
      <c r="G2849" t="n">
        <v>-10.34805182998954</v>
      </c>
    </row>
    <row r="2850">
      <c r="A2850" s="3" t="n">
        <v>45392.39965232639</v>
      </c>
      <c r="B2850" t="n">
        <v>1.422160383</v>
      </c>
      <c r="C2850" t="n">
        <v>0.9700050342940587</v>
      </c>
      <c r="D2850" t="n">
        <v>-1.5275034173</v>
      </c>
      <c r="E2850" t="n">
        <v>-1.245553566116204</v>
      </c>
      <c r="F2850" t="n">
        <v>-9.672573481199999</v>
      </c>
      <c r="G2850" t="n">
        <v>-10.23933715969478</v>
      </c>
    </row>
    <row r="2851">
      <c r="A2851" s="3" t="n">
        <v>45392.39965283565</v>
      </c>
      <c r="B2851" t="n">
        <v>0.11970977655</v>
      </c>
      <c r="C2851" t="n">
        <v>0.8550211258117739</v>
      </c>
      <c r="D2851" t="n">
        <v>-4.10844698425</v>
      </c>
      <c r="E2851" t="n">
        <v>-1.668886324677161</v>
      </c>
      <c r="F2851" t="n">
        <v>-11.36287709515</v>
      </c>
      <c r="G2851" t="n">
        <v>-10.51674095425352</v>
      </c>
    </row>
    <row r="2852">
      <c r="A2852" s="3" t="n">
        <v>45392.39965340278</v>
      </c>
      <c r="B2852" t="n">
        <v>1.48201036795</v>
      </c>
      <c r="C2852" t="n">
        <v>0.6678984941192326</v>
      </c>
      <c r="D2852" t="n">
        <v>-0.7709301764499999</v>
      </c>
      <c r="E2852" t="n">
        <v>-2.304074497698491</v>
      </c>
      <c r="F2852" t="n">
        <v>-10.32619651035</v>
      </c>
      <c r="G2852" t="n">
        <v>-10.88376779174024</v>
      </c>
    </row>
    <row r="2853">
      <c r="A2853" s="3" t="n">
        <v>45392.39965452546</v>
      </c>
      <c r="B2853" t="n">
        <v>0.28969824765</v>
      </c>
      <c r="C2853" t="n">
        <v>0.6163708575426591</v>
      </c>
      <c r="D2853" t="n">
        <v>-2.79881791</v>
      </c>
      <c r="E2853" t="n">
        <v>-2.719064494509682</v>
      </c>
      <c r="F2853" t="n">
        <v>-10.5919469187</v>
      </c>
      <c r="G2853" t="n">
        <v>-11.01883082752719</v>
      </c>
    </row>
    <row r="2854">
      <c r="A2854" s="3" t="n">
        <v>45392.39965456018</v>
      </c>
      <c r="B2854" t="n">
        <v>0.2011147782</v>
      </c>
      <c r="C2854" t="n">
        <v>0.4497137900271574</v>
      </c>
      <c r="D2854" t="n">
        <v>-2.73896792505</v>
      </c>
      <c r="E2854" t="n">
        <v>-2.845710704337071</v>
      </c>
      <c r="F2854" t="n">
        <v>-9.832990661899998</v>
      </c>
      <c r="G2854" t="n">
        <v>-10.78388175812707</v>
      </c>
    </row>
    <row r="2855">
      <c r="A2855" s="3" t="n">
        <v>45392.39965509259</v>
      </c>
      <c r="B2855" t="n">
        <v>0.5698153982499999</v>
      </c>
      <c r="C2855" t="n">
        <v>0.06692044244405605</v>
      </c>
      <c r="D2855" t="n">
        <v>-1.9416970867</v>
      </c>
      <c r="E2855" t="n">
        <v>-2.482696249697093</v>
      </c>
      <c r="F2855" t="n">
        <v>-12.7754563811</v>
      </c>
      <c r="G2855" t="n">
        <v>-10.65576205913336</v>
      </c>
    </row>
    <row r="2856">
      <c r="A2856" s="3" t="n">
        <v>45392.39965629629</v>
      </c>
      <c r="B2856" t="n">
        <v>-0.3782817171</v>
      </c>
      <c r="C2856" t="n">
        <v>0.1388693189684153</v>
      </c>
      <c r="D2856" t="n">
        <v>-3.38540267975</v>
      </c>
      <c r="E2856" t="n">
        <v>-1.93524017346236</v>
      </c>
      <c r="F2856" t="n">
        <v>-10.6518067103</v>
      </c>
      <c r="G2856" t="n">
        <v>-10.06383607117264</v>
      </c>
    </row>
    <row r="2857">
      <c r="A2857" s="3" t="n">
        <v>45392.39965631945</v>
      </c>
      <c r="B2857" t="n">
        <v>0.6392562868999999</v>
      </c>
      <c r="C2857" t="n">
        <v>-0.07474541764568796</v>
      </c>
      <c r="D2857" t="n">
        <v>-2.3846242406</v>
      </c>
      <c r="E2857" t="n">
        <v>-2.337338723076464</v>
      </c>
      <c r="F2857" t="n">
        <v>-9.339784813450001</v>
      </c>
      <c r="G2857" t="n">
        <v>-10.15162785365422</v>
      </c>
    </row>
    <row r="2858">
      <c r="A2858" s="3" t="n">
        <v>45392.39965679398</v>
      </c>
      <c r="B2858" t="n">
        <v>-0.809244758</v>
      </c>
      <c r="C2858" t="n">
        <v>0.0467437972631703</v>
      </c>
      <c r="D2858" t="n">
        <v>-1.04626168185</v>
      </c>
      <c r="E2858" t="n">
        <v>-1.858710654155716</v>
      </c>
      <c r="F2858" t="n">
        <v>-8.901643304749999</v>
      </c>
      <c r="G2858" t="n">
        <v>-9.582064022264944</v>
      </c>
    </row>
    <row r="2859">
      <c r="A2859" s="3" t="n">
        <v>45392.3996584838</v>
      </c>
      <c r="B2859" t="n">
        <v>-0.42377476645</v>
      </c>
      <c r="C2859" t="n">
        <v>0.0102272615617716</v>
      </c>
      <c r="D2859" t="n">
        <v>-0.8451567102999999</v>
      </c>
      <c r="E2859" t="n">
        <v>-1.97396087376271</v>
      </c>
      <c r="F2859" t="n">
        <v>-8.722073736599999</v>
      </c>
      <c r="G2859" t="n">
        <v>-9.498394301666693</v>
      </c>
    </row>
    <row r="2860">
      <c r="A2860" s="3" t="n">
        <v>45392.39965851852</v>
      </c>
      <c r="B2860" t="n">
        <v>1.3024407998</v>
      </c>
      <c r="C2860" t="n">
        <v>-0.01966354479417257</v>
      </c>
      <c r="D2860" t="n">
        <v>-1.37188168845</v>
      </c>
      <c r="E2860" t="n">
        <v>-1.758014257506415</v>
      </c>
      <c r="F2860" t="n">
        <v>-9.45230631555</v>
      </c>
      <c r="G2860" t="n">
        <v>-9.049244885490001</v>
      </c>
    </row>
    <row r="2861">
      <c r="A2861" s="3" t="n">
        <v>45392.39965855324</v>
      </c>
      <c r="B2861" t="n">
        <v>-0.5219393329499999</v>
      </c>
      <c r="C2861" t="n">
        <v>-0.003406725057109594</v>
      </c>
      <c r="D2861" t="n">
        <v>-3.538631586</v>
      </c>
      <c r="E2861" t="n">
        <v>-0.9287060308386973</v>
      </c>
      <c r="F2861" t="n">
        <v>-11.1043051546</v>
      </c>
      <c r="G2861" t="n">
        <v>-9.578932066282428</v>
      </c>
    </row>
    <row r="2862">
      <c r="A2862" s="3" t="n">
        <v>45392.39965905093</v>
      </c>
      <c r="B2862" t="n">
        <v>0.277724328</v>
      </c>
      <c r="C2862" t="n">
        <v>-0.06146376178776242</v>
      </c>
      <c r="D2862" t="n">
        <v>0.4381415087</v>
      </c>
      <c r="E2862" t="n">
        <v>-0.08812957471247096</v>
      </c>
      <c r="F2862" t="n">
        <v>-7.61355944055</v>
      </c>
      <c r="G2862" t="n">
        <v>-9.666339674964711</v>
      </c>
    </row>
    <row r="2863">
      <c r="A2863" s="3" t="n">
        <v>45392.39965960648</v>
      </c>
      <c r="B2863" t="n">
        <v>-0.39504128195</v>
      </c>
      <c r="C2863" t="n">
        <v>0.04612035491946402</v>
      </c>
      <c r="D2863" t="n">
        <v>-1.5658081922</v>
      </c>
      <c r="E2863" t="n">
        <v>0.1852948915820518</v>
      </c>
      <c r="F2863" t="n">
        <v>-11.45386319385</v>
      </c>
      <c r="G2863" t="n">
        <v>-9.897891848817043</v>
      </c>
    </row>
    <row r="2864">
      <c r="A2864" s="3" t="n">
        <v>45392.39966018518</v>
      </c>
      <c r="B2864" t="n">
        <v>-0.0742167272</v>
      </c>
      <c r="C2864" t="n">
        <v>-0.05042243397937075</v>
      </c>
      <c r="D2864" t="n">
        <v>2.6982605209</v>
      </c>
      <c r="E2864" t="n">
        <v>0.4245701337695816</v>
      </c>
      <c r="F2864" t="n">
        <v>-8.932769611849999</v>
      </c>
      <c r="G2864" t="n">
        <v>-9.802437232319024</v>
      </c>
    </row>
    <row r="2865">
      <c r="A2865" s="3" t="n">
        <v>45392.39966074074</v>
      </c>
      <c r="B2865" t="n">
        <v>-0.15562172885</v>
      </c>
      <c r="C2865" t="n">
        <v>-0.03305922296025653</v>
      </c>
      <c r="D2865" t="n">
        <v>3.1052757225</v>
      </c>
      <c r="E2865" t="n">
        <v>0.9911032074037324</v>
      </c>
      <c r="F2865" t="n">
        <v>-10.98220255545</v>
      </c>
      <c r="G2865" t="n">
        <v>-9.558759718654454</v>
      </c>
    </row>
    <row r="2866">
      <c r="A2866" s="3" t="n">
        <v>45392.39966130787</v>
      </c>
      <c r="B2866" t="n">
        <v>0.28730542505</v>
      </c>
      <c r="C2866" t="n">
        <v>0.05946002774172507</v>
      </c>
      <c r="D2866" t="n">
        <v>1.10372865085</v>
      </c>
      <c r="E2866" t="n">
        <v>1.044734953318068</v>
      </c>
      <c r="F2866" t="n">
        <v>-8.020574642149999</v>
      </c>
      <c r="G2866" t="n">
        <v>-9.486018697975201</v>
      </c>
    </row>
    <row r="2867">
      <c r="A2867" s="3" t="n">
        <v>45392.39966186343</v>
      </c>
      <c r="B2867" t="n">
        <v>0.15562172885</v>
      </c>
      <c r="C2867" t="n">
        <v>0.183706762905828</v>
      </c>
      <c r="D2867" t="n">
        <v>-2.0733807829</v>
      </c>
      <c r="E2867" t="n">
        <v>0.5931300114156195</v>
      </c>
      <c r="F2867" t="n">
        <v>-10.4794254166</v>
      </c>
      <c r="G2867" t="n">
        <v>-9.766246076235575</v>
      </c>
    </row>
    <row r="2868">
      <c r="A2868" s="3" t="n">
        <v>45392.39966299768</v>
      </c>
      <c r="B2868" t="n">
        <v>0.335191297</v>
      </c>
      <c r="C2868" t="n">
        <v>0.2672570663954553</v>
      </c>
      <c r="D2868" t="n">
        <v>0.39743410455</v>
      </c>
      <c r="E2868" t="n">
        <v>0.7898737896938249</v>
      </c>
      <c r="F2868" t="n">
        <v>-8.56166636255</v>
      </c>
      <c r="G2868" t="n">
        <v>-9.349280782377415</v>
      </c>
    </row>
    <row r="2869">
      <c r="A2869" s="3" t="n">
        <v>45392.39966412037</v>
      </c>
      <c r="B2869" t="n">
        <v>0.6009417053499999</v>
      </c>
      <c r="C2869" t="n">
        <v>0.2493086566817023</v>
      </c>
      <c r="D2869" t="n">
        <v>1.9009994892</v>
      </c>
      <c r="E2869" t="n">
        <v>0.5998124776032648</v>
      </c>
      <c r="F2869" t="n">
        <v>-9.74919283765</v>
      </c>
      <c r="G2869" t="n">
        <v>-9.503615028380562</v>
      </c>
    </row>
    <row r="2870">
      <c r="A2870" s="3" t="n">
        <v>45392.39966416667</v>
      </c>
      <c r="B2870" t="n">
        <v>-0.48602738065</v>
      </c>
      <c r="C2870" t="n">
        <v>0.3557637285167842</v>
      </c>
      <c r="D2870" t="n">
        <v>-0.25378629535</v>
      </c>
      <c r="E2870" t="n">
        <v>1.195014503865738</v>
      </c>
      <c r="F2870" t="n">
        <v>-10.36928693045</v>
      </c>
      <c r="G2870" t="n">
        <v>-9.516323715282194</v>
      </c>
    </row>
    <row r="2871">
      <c r="A2871" s="3" t="n">
        <v>45392.3996646875</v>
      </c>
      <c r="B2871" t="n">
        <v>1.2234384274</v>
      </c>
      <c r="C2871" t="n">
        <v>0.2443352678536136</v>
      </c>
      <c r="D2871" t="n">
        <v>2.6144725033</v>
      </c>
      <c r="E2871" t="n">
        <v>2.176095017798258</v>
      </c>
      <c r="F2871" t="n">
        <v>-9.701306965699999</v>
      </c>
      <c r="G2871" t="n">
        <v>-10.10438787190411</v>
      </c>
    </row>
    <row r="2872">
      <c r="A2872" s="3" t="n">
        <v>45392.39966525463</v>
      </c>
      <c r="B2872" t="n">
        <v>-0.25378629535</v>
      </c>
      <c r="C2872" t="n">
        <v>0.4613488430580432</v>
      </c>
      <c r="D2872" t="n">
        <v>3.7157985249</v>
      </c>
      <c r="E2872" t="n">
        <v>2.970479249290335</v>
      </c>
      <c r="F2872" t="n">
        <v>-9.220075036899999</v>
      </c>
      <c r="G2872" t="n">
        <v>-10.03511776526378</v>
      </c>
    </row>
    <row r="2873">
      <c r="A2873" s="3" t="n">
        <v>45392.39966582176</v>
      </c>
      <c r="B2873" t="n">
        <v>0.6464347547</v>
      </c>
      <c r="C2873" t="n">
        <v>0.7290591641299555</v>
      </c>
      <c r="D2873" t="n">
        <v>2.9568422681</v>
      </c>
      <c r="E2873" t="n">
        <v>2.868974318350824</v>
      </c>
      <c r="F2873" t="n">
        <v>-10.56561606345</v>
      </c>
      <c r="G2873" t="n">
        <v>-10.55164083284234</v>
      </c>
    </row>
    <row r="2874">
      <c r="A2874" s="3" t="n">
        <v>45392.39966697917</v>
      </c>
      <c r="B2874" t="n">
        <v>1.04386885925</v>
      </c>
      <c r="C2874" t="n">
        <v>0.840627546715387</v>
      </c>
      <c r="D2874" t="n">
        <v>3.63200070065</v>
      </c>
      <c r="E2874" t="n">
        <v>2.729506725154436</v>
      </c>
      <c r="F2874" t="n">
        <v>-11.228810383</v>
      </c>
      <c r="G2874" t="n">
        <v>-10.53168372860924</v>
      </c>
    </row>
    <row r="2875">
      <c r="A2875" s="3" t="n">
        <v>45392.39966701389</v>
      </c>
      <c r="B2875" t="n">
        <v>0.4405343312999999</v>
      </c>
      <c r="C2875" t="n">
        <v>1.072307138439747</v>
      </c>
      <c r="D2875" t="n">
        <v>2.710234440549999</v>
      </c>
      <c r="E2875" t="n">
        <v>3.428926466914578</v>
      </c>
      <c r="F2875" t="n">
        <v>-11.25035559305</v>
      </c>
      <c r="G2875" t="n">
        <v>-10.73039105424187</v>
      </c>
    </row>
    <row r="2876">
      <c r="A2876" s="3" t="n">
        <v>45392.39966751157</v>
      </c>
      <c r="B2876" t="n">
        <v>2.32477425565</v>
      </c>
      <c r="C2876" t="n">
        <v>1.084144130738931</v>
      </c>
      <c r="D2876" t="n">
        <v>1.9009994892</v>
      </c>
      <c r="E2876" t="n">
        <v>3.000236031429612</v>
      </c>
      <c r="F2876" t="n">
        <v>-9.818623919649999</v>
      </c>
      <c r="G2876" t="n">
        <v>-10.79095349574327</v>
      </c>
    </row>
    <row r="2877">
      <c r="A2877" s="3" t="n">
        <v>45392.3996680787</v>
      </c>
      <c r="B2877" t="n">
        <v>1.0893619086</v>
      </c>
      <c r="C2877" t="n">
        <v>1.162265116183103</v>
      </c>
      <c r="D2877" t="n">
        <v>1.54665580475</v>
      </c>
      <c r="E2877" t="n">
        <v>2.281786976819936</v>
      </c>
      <c r="F2877" t="n">
        <v>-11.6765231821</v>
      </c>
      <c r="G2877" t="n">
        <v>-10.85452438429956</v>
      </c>
    </row>
    <row r="2878">
      <c r="A2878" s="3" t="n">
        <v>45392.39966863426</v>
      </c>
      <c r="B2878" t="n">
        <v>0.277724328</v>
      </c>
      <c r="C2878" t="n">
        <v>1.078188545336134</v>
      </c>
      <c r="D2878" t="n">
        <v>2.94965399365</v>
      </c>
      <c r="E2878" t="n">
        <v>1.799899648341264</v>
      </c>
      <c r="F2878" t="n">
        <v>-9.720459353149998</v>
      </c>
      <c r="G2878" t="n">
        <v>-10.67890467874513</v>
      </c>
    </row>
    <row r="2879">
      <c r="A2879" s="3" t="n">
        <v>45392.39966923611</v>
      </c>
      <c r="B2879" t="n">
        <v>1.24259081485</v>
      </c>
      <c r="C2879" t="n">
        <v>0.8142737407040814</v>
      </c>
      <c r="D2879" t="n">
        <v>4.29999047205</v>
      </c>
      <c r="E2879" t="n">
        <v>0.8666919079660864</v>
      </c>
      <c r="F2879" t="n">
        <v>-11.05402646005</v>
      </c>
      <c r="G2879" t="n">
        <v>-10.32756548668698</v>
      </c>
    </row>
    <row r="2880">
      <c r="A2880" s="3" t="n">
        <v>45392.39966978009</v>
      </c>
      <c r="B2880" t="n">
        <v>0.62967518985</v>
      </c>
      <c r="C2880" t="n">
        <v>0.5386772500201646</v>
      </c>
      <c r="D2880" t="n">
        <v>-2.4899672749</v>
      </c>
      <c r="E2880" t="n">
        <v>0.07361319532750638</v>
      </c>
      <c r="F2880" t="n">
        <v>-9.65342109375</v>
      </c>
      <c r="G2880" t="n">
        <v>-10.09182845638826</v>
      </c>
    </row>
    <row r="2881">
      <c r="A2881" s="3" t="n">
        <v>45392.39967033565</v>
      </c>
      <c r="B2881" t="n">
        <v>0.1101286795</v>
      </c>
      <c r="C2881" t="n">
        <v>0.326547089344523</v>
      </c>
      <c r="D2881" t="n">
        <v>-1.9440899093</v>
      </c>
      <c r="E2881" t="n">
        <v>-0.6018820236431253</v>
      </c>
      <c r="F2881" t="n">
        <v>-10.77151648685</v>
      </c>
      <c r="G2881" t="n">
        <v>-9.959801024533128</v>
      </c>
    </row>
    <row r="2882">
      <c r="A2882" s="3" t="n">
        <v>45392.3996708912</v>
      </c>
      <c r="B2882" t="n">
        <v>0.62967518985</v>
      </c>
      <c r="C2882" t="n">
        <v>0.2383696472075764</v>
      </c>
      <c r="D2882" t="n">
        <v>-0.6799538843999999</v>
      </c>
      <c r="E2882" t="n">
        <v>-1.407271259477743</v>
      </c>
      <c r="F2882" t="n">
        <v>-9.4954065423</v>
      </c>
      <c r="G2882" t="n">
        <v>-9.599365764561799</v>
      </c>
    </row>
    <row r="2883">
      <c r="A2883" s="3" t="n">
        <v>45392.39967144676</v>
      </c>
      <c r="B2883" t="n">
        <v>-0.612915625</v>
      </c>
      <c r="C2883" t="n">
        <v>0.1780800317382289</v>
      </c>
      <c r="D2883" t="n">
        <v>-2.925715961</v>
      </c>
      <c r="E2883" t="n">
        <v>-2.363198859126464</v>
      </c>
      <c r="F2883" t="n">
        <v>-8.664616574249999</v>
      </c>
      <c r="G2883" t="n">
        <v>-9.719104000970189</v>
      </c>
    </row>
    <row r="2884">
      <c r="A2884" s="3" t="n">
        <v>45392.39967202547</v>
      </c>
      <c r="B2884" t="n">
        <v>0.3088506351</v>
      </c>
      <c r="C2884" t="n">
        <v>0.140153281479371</v>
      </c>
      <c r="D2884" t="n">
        <v>-1.58017493445</v>
      </c>
      <c r="E2884" t="n">
        <v>-2.307937426284855</v>
      </c>
      <c r="F2884" t="n">
        <v>-9.8449547749</v>
      </c>
      <c r="G2884" t="n">
        <v>-9.572415353053172</v>
      </c>
    </row>
    <row r="2885">
      <c r="A2885" s="3" t="n">
        <v>45392.39967259259</v>
      </c>
      <c r="B2885" t="n">
        <v>0.8331827906499999</v>
      </c>
      <c r="C2885" t="n">
        <v>0.1654024106579259</v>
      </c>
      <c r="D2885" t="n">
        <v>-1.5011627554</v>
      </c>
      <c r="E2885" t="n">
        <v>-1.912910934317488</v>
      </c>
      <c r="F2885" t="n">
        <v>-9.888055001649999</v>
      </c>
      <c r="G2885" t="n">
        <v>-9.948092204463663</v>
      </c>
    </row>
    <row r="2886">
      <c r="A2886" s="3" t="n">
        <v>45392.39967314815</v>
      </c>
      <c r="B2886" t="n">
        <v>-0.6009417053499999</v>
      </c>
      <c r="C2886" t="n">
        <v>0.1304055170980189</v>
      </c>
      <c r="D2886" t="n">
        <v>-2.61206987405</v>
      </c>
      <c r="E2886" t="n">
        <v>-1.995954332297208</v>
      </c>
      <c r="F2886" t="n">
        <v>-9.902421743899998</v>
      </c>
      <c r="G2886" t="n">
        <v>-9.782194912300259</v>
      </c>
    </row>
    <row r="2887">
      <c r="A2887" s="3" t="n">
        <v>45392.39967371528</v>
      </c>
      <c r="B2887" t="n">
        <v>0.7086873688999999</v>
      </c>
      <c r="C2887" t="n">
        <v>0.3189048515790218</v>
      </c>
      <c r="D2887" t="n">
        <v>-2.116471203</v>
      </c>
      <c r="E2887" t="n">
        <v>-1.375576440989631</v>
      </c>
      <c r="F2887" t="n">
        <v>-10.6302516936</v>
      </c>
      <c r="G2887" t="n">
        <v>-10.02619746269292</v>
      </c>
    </row>
    <row r="2888">
      <c r="A2888" s="3" t="n">
        <v>45392.39967709491</v>
      </c>
      <c r="B2888" t="n">
        <v>0.6057371572</v>
      </c>
      <c r="C2888" t="n">
        <v>0.4844782956991855</v>
      </c>
      <c r="D2888" t="n">
        <v>0.4118008468</v>
      </c>
      <c r="E2888" t="n">
        <v>-1.245809133358628</v>
      </c>
      <c r="F2888" t="n">
        <v>-9.92875259915</v>
      </c>
      <c r="G2888" t="n">
        <v>-10.21093577545399</v>
      </c>
    </row>
    <row r="2889">
      <c r="A2889" s="3" t="n">
        <v>45392.39967712963</v>
      </c>
      <c r="B2889" t="n">
        <v>-0.2705458602</v>
      </c>
      <c r="C2889" t="n">
        <v>0.3603300156435908</v>
      </c>
      <c r="D2889" t="n">
        <v>-2.8251585719</v>
      </c>
      <c r="E2889" t="n">
        <v>-0.6433794231715633</v>
      </c>
      <c r="F2889" t="n">
        <v>-10.73560453455</v>
      </c>
      <c r="G2889" t="n">
        <v>-10.14773838539269</v>
      </c>
    </row>
    <row r="2890">
      <c r="A2890" s="3" t="n">
        <v>45392.39967717593</v>
      </c>
      <c r="B2890" t="n">
        <v>0.4309532342499999</v>
      </c>
      <c r="C2890" t="n">
        <v>0.3077123550609566</v>
      </c>
      <c r="D2890" t="n">
        <v>0.6081299797999999</v>
      </c>
      <c r="E2890" t="n">
        <v>-0.05599729734079262</v>
      </c>
      <c r="F2890" t="n">
        <v>-8.42041137595</v>
      </c>
      <c r="G2890" t="n">
        <v>-10.27419490854945</v>
      </c>
    </row>
    <row r="2891">
      <c r="A2891" s="3" t="n">
        <v>45392.39967767361</v>
      </c>
      <c r="B2891" t="n">
        <v>1.38623862405</v>
      </c>
      <c r="C2891" t="n">
        <v>0.3030404121385789</v>
      </c>
      <c r="D2891" t="n">
        <v>1.54426298215</v>
      </c>
      <c r="E2891" t="n">
        <v>-0.260001905563404</v>
      </c>
      <c r="F2891" t="n">
        <v>-11.1043051546</v>
      </c>
      <c r="G2891" t="n">
        <v>-10.11371056715551</v>
      </c>
    </row>
    <row r="2892">
      <c r="A2892" s="3" t="n">
        <v>45392.39967770833</v>
      </c>
      <c r="B2892" t="n">
        <v>-0.49081302585</v>
      </c>
      <c r="C2892" t="n">
        <v>-0.0426684598381121</v>
      </c>
      <c r="D2892" t="n">
        <v>-3.11964246475</v>
      </c>
      <c r="E2892" t="n">
        <v>-1.000893101519234</v>
      </c>
      <c r="F2892" t="n">
        <v>-10.37407257565</v>
      </c>
      <c r="G2892" t="n">
        <v>-9.907491096170308</v>
      </c>
    </row>
    <row r="2893">
      <c r="A2893" s="3" t="n">
        <v>45392.39967883102</v>
      </c>
      <c r="B2893" t="n">
        <v>-0.2992793447</v>
      </c>
      <c r="C2893" t="n">
        <v>0.02176845420827511</v>
      </c>
      <c r="D2893" t="n">
        <v>2.29604077115</v>
      </c>
      <c r="E2893" t="n">
        <v>-1.90052577542856</v>
      </c>
      <c r="F2893" t="n">
        <v>-9.88566217905</v>
      </c>
      <c r="G2893" t="n">
        <v>-9.909097718039654</v>
      </c>
    </row>
    <row r="2894">
      <c r="A2894" s="3" t="n">
        <v>45392.39967886574</v>
      </c>
      <c r="B2894" t="n">
        <v>-0.0383047749</v>
      </c>
      <c r="C2894" t="n">
        <v>0.1425396348906764</v>
      </c>
      <c r="D2894" t="n">
        <v>-3.260907258</v>
      </c>
      <c r="E2894" t="n">
        <v>-2.108604303798141</v>
      </c>
      <c r="F2894" t="n">
        <v>-9.967057374049999</v>
      </c>
      <c r="G2894" t="n">
        <v>-9.50049290190737</v>
      </c>
    </row>
    <row r="2895">
      <c r="A2895" s="3" t="n">
        <v>45392.39967936343</v>
      </c>
      <c r="B2895" t="n">
        <v>-0.2705458602</v>
      </c>
      <c r="C2895" t="n">
        <v>0.08867424382564128</v>
      </c>
      <c r="D2895" t="n">
        <v>-5.7556601781</v>
      </c>
      <c r="E2895" t="n">
        <v>-2.40255047676947</v>
      </c>
      <c r="F2895" t="n">
        <v>-8.410830278900001</v>
      </c>
      <c r="G2895" t="n">
        <v>-9.521935587889187</v>
      </c>
    </row>
    <row r="2896">
      <c r="A2896" s="3" t="n">
        <v>45392.39968047454</v>
      </c>
      <c r="B2896" t="n">
        <v>-0.01197391965</v>
      </c>
      <c r="C2896" t="n">
        <v>0.04371473109801874</v>
      </c>
      <c r="D2896" t="n">
        <v>-2.7964250874</v>
      </c>
      <c r="E2896" t="n">
        <v>-1.730924152668769</v>
      </c>
      <c r="F2896" t="n">
        <v>-9.48343262265</v>
      </c>
      <c r="G2896" t="n">
        <v>-9.189236528689303</v>
      </c>
    </row>
    <row r="2897">
      <c r="A2897" s="3" t="n">
        <v>45392.39968050926</v>
      </c>
      <c r="B2897" t="n">
        <v>1.3623005914</v>
      </c>
      <c r="C2897" t="n">
        <v>0.1854247096831008</v>
      </c>
      <c r="D2897" t="n">
        <v>-0.87627321075</v>
      </c>
      <c r="E2897" t="n">
        <v>-0.9782015649481379</v>
      </c>
      <c r="F2897" t="n">
        <v>-9.4259754603</v>
      </c>
      <c r="G2897" t="n">
        <v>-9.169859982708067</v>
      </c>
    </row>
    <row r="2898">
      <c r="A2898" s="3" t="n">
        <v>45392.39968108796</v>
      </c>
      <c r="B2898" t="n">
        <v>0.08379782425</v>
      </c>
      <c r="C2898" t="n">
        <v>0.04636053783682997</v>
      </c>
      <c r="D2898" t="n">
        <v>1.35271949435</v>
      </c>
      <c r="E2898" t="n">
        <v>-1.099177428017719</v>
      </c>
      <c r="F2898" t="n">
        <v>-8.21690377515</v>
      </c>
      <c r="G2898" t="n">
        <v>-9.42769722458441</v>
      </c>
    </row>
    <row r="2899">
      <c r="A2899" s="3" t="n">
        <v>45392.39968163194</v>
      </c>
      <c r="B2899" t="n">
        <v>-0.32800302255</v>
      </c>
      <c r="C2899" t="n">
        <v>-0.04132664037808868</v>
      </c>
      <c r="D2899" t="n">
        <v>1.78607535785</v>
      </c>
      <c r="E2899" t="n">
        <v>0.09765606083741291</v>
      </c>
      <c r="F2899" t="n">
        <v>-10.6948971304</v>
      </c>
      <c r="G2899" t="n">
        <v>-9.230078208508534</v>
      </c>
    </row>
    <row r="2900">
      <c r="A2900" s="3" t="n">
        <v>45392.39968217593</v>
      </c>
      <c r="B2900" t="n">
        <v>-0.4692678157999999</v>
      </c>
      <c r="C2900" t="n">
        <v>-0.0431959615989512</v>
      </c>
      <c r="D2900" t="n">
        <v>1.0534499563</v>
      </c>
      <c r="E2900" t="n">
        <v>0.7876709966543148</v>
      </c>
      <c r="F2900" t="n">
        <v>-9.473851525600001</v>
      </c>
      <c r="G2900" t="n">
        <v>-9.483879842464944</v>
      </c>
    </row>
    <row r="2901">
      <c r="A2901" s="3" t="n">
        <v>45392.39968274305</v>
      </c>
      <c r="B2901" t="n">
        <v>-0.3088506351</v>
      </c>
      <c r="C2901" t="n">
        <v>0.09590181345361336</v>
      </c>
      <c r="D2901" t="n">
        <v>-2.4899672749</v>
      </c>
      <c r="E2901" t="n">
        <v>0.7511552381699325</v>
      </c>
      <c r="F2901" t="n">
        <v>-9.423582637699999</v>
      </c>
      <c r="G2901" t="n">
        <v>-9.651713250793966</v>
      </c>
    </row>
    <row r="2902">
      <c r="A2902" s="3" t="n">
        <v>45392.39968331018</v>
      </c>
      <c r="B2902" t="n">
        <v>-0.1029502117</v>
      </c>
      <c r="C2902" t="n">
        <v>0.00634981730466197</v>
      </c>
      <c r="D2902" t="n">
        <v>-1.11329994125</v>
      </c>
      <c r="E2902" t="n">
        <v>-0.2185576539632873</v>
      </c>
      <c r="F2902" t="n">
        <v>-10.16338650705</v>
      </c>
      <c r="G2902" t="n">
        <v>-10.19610636048604</v>
      </c>
    </row>
    <row r="2903">
      <c r="A2903" s="3" t="n">
        <v>45392.39968387732</v>
      </c>
      <c r="B2903" t="n">
        <v>0.7014990944499999</v>
      </c>
      <c r="C2903" t="n">
        <v>0.1967074090937068</v>
      </c>
      <c r="D2903" t="n">
        <v>1.75734187335</v>
      </c>
      <c r="E2903" t="n">
        <v>-1.069604366265504</v>
      </c>
      <c r="F2903" t="n">
        <v>-8.195348758449999</v>
      </c>
      <c r="G2903" t="n">
        <v>-10.25949894631506</v>
      </c>
    </row>
    <row r="2904">
      <c r="A2904" s="3" t="n">
        <v>45392.39968443287</v>
      </c>
      <c r="B2904" t="n">
        <v>0.8068421287499999</v>
      </c>
      <c r="C2904" t="n">
        <v>0.2498311293912594</v>
      </c>
      <c r="D2904" t="n">
        <v>-0.1029502117</v>
      </c>
      <c r="E2904" t="n">
        <v>-1.788323435210378</v>
      </c>
      <c r="F2904" t="n">
        <v>-12.0524120766</v>
      </c>
      <c r="G2904" t="n">
        <v>-10.10516531751366</v>
      </c>
    </row>
    <row r="2905">
      <c r="A2905" s="3" t="n">
        <v>45392.3996855787</v>
      </c>
      <c r="B2905" t="n">
        <v>0.8236016936</v>
      </c>
      <c r="C2905" t="n">
        <v>0.3005334986524483</v>
      </c>
      <c r="D2905" t="n">
        <v>-1.85789926245</v>
      </c>
      <c r="E2905" t="n">
        <v>-1.454190547771333</v>
      </c>
      <c r="F2905" t="n">
        <v>-11.08754558975</v>
      </c>
      <c r="G2905" t="n">
        <v>-10.11821879159933</v>
      </c>
    </row>
    <row r="2906">
      <c r="A2906" s="3" t="n">
        <v>45392.39968613426</v>
      </c>
      <c r="B2906" t="n">
        <v>-0.87867584</v>
      </c>
      <c r="C2906" t="n">
        <v>0.4090757410662016</v>
      </c>
      <c r="D2906" t="n">
        <v>-4.814741530549999</v>
      </c>
      <c r="E2906" t="n">
        <v>-0.6205347062702814</v>
      </c>
      <c r="F2906" t="n">
        <v>-10.7260234375</v>
      </c>
      <c r="G2906" t="n">
        <v>-10.14618415709397</v>
      </c>
    </row>
    <row r="2907">
      <c r="A2907" s="3" t="n">
        <v>45392.39968668982</v>
      </c>
      <c r="B2907" t="n">
        <v>0.277724328</v>
      </c>
      <c r="C2907" t="n">
        <v>0.3142851650713295</v>
      </c>
      <c r="D2907" t="n">
        <v>-0.11253130875</v>
      </c>
      <c r="E2907" t="n">
        <v>-0.3266111183110734</v>
      </c>
      <c r="F2907" t="n">
        <v>-7.924802898249999</v>
      </c>
      <c r="G2907" t="n">
        <v>-10.13908665701961</v>
      </c>
    </row>
    <row r="2908">
      <c r="A2908" s="3" t="n">
        <v>45392.39968724537</v>
      </c>
      <c r="B2908" t="n">
        <v>0.2753315054</v>
      </c>
      <c r="C2908" t="n">
        <v>0.401817311350817</v>
      </c>
      <c r="D2908" t="n">
        <v>0.38786281415</v>
      </c>
      <c r="E2908" t="n">
        <v>0.7348353038392792</v>
      </c>
      <c r="F2908" t="n">
        <v>-10.2783106384</v>
      </c>
      <c r="G2908" t="n">
        <v>-10.2216744458125</v>
      </c>
    </row>
    <row r="2909">
      <c r="A2909" s="3" t="n">
        <v>45392.39968837963</v>
      </c>
      <c r="B2909" t="n">
        <v>0.93613300235</v>
      </c>
      <c r="C2909" t="n">
        <v>0.5431040266925423</v>
      </c>
      <c r="D2909" t="n">
        <v>4.853046305449999</v>
      </c>
      <c r="E2909" t="n">
        <v>2.207476252079609</v>
      </c>
      <c r="F2909" t="n">
        <v>-9.854535871949999</v>
      </c>
      <c r="G2909" t="n">
        <v>-10.10344391897847</v>
      </c>
    </row>
    <row r="2910">
      <c r="A2910" s="3" t="n">
        <v>45392.39968841435</v>
      </c>
      <c r="B2910" t="n">
        <v>1.00077843915</v>
      </c>
      <c r="C2910" t="n">
        <v>0.6075140581738945</v>
      </c>
      <c r="D2910" t="n">
        <v>3.064578125</v>
      </c>
      <c r="E2910" t="n">
        <v>2.972332271813178</v>
      </c>
      <c r="F2910" t="n">
        <v>-11.21205081815</v>
      </c>
      <c r="G2910" t="n">
        <v>-10.58585042842404</v>
      </c>
    </row>
    <row r="2911">
      <c r="A2911" s="3" t="n">
        <v>45392.39968894676</v>
      </c>
      <c r="B2911" t="n">
        <v>0.1316836962</v>
      </c>
      <c r="C2911" t="n">
        <v>0.7051753309371815</v>
      </c>
      <c r="D2911" t="n">
        <v>2.49715554935</v>
      </c>
      <c r="E2911" t="n">
        <v>3.02688536278171</v>
      </c>
      <c r="F2911" t="n">
        <v>-10.7523640994</v>
      </c>
      <c r="G2911" t="n">
        <v>-10.53789362399164</v>
      </c>
    </row>
    <row r="2912">
      <c r="A2912" s="3" t="n">
        <v>45392.39968952546</v>
      </c>
      <c r="B2912" t="n">
        <v>1.4269460282</v>
      </c>
      <c r="C2912" t="n">
        <v>0.4242054132550128</v>
      </c>
      <c r="D2912" t="n">
        <v>4.821919998349999</v>
      </c>
      <c r="E2912" t="n">
        <v>1.955717510191264</v>
      </c>
      <c r="F2912" t="n">
        <v>-10.9247453931</v>
      </c>
      <c r="G2912" t="n">
        <v>-10.81196046015015</v>
      </c>
    </row>
    <row r="2913">
      <c r="A2913" s="3" t="n">
        <v>45392.39969008102</v>
      </c>
      <c r="B2913" t="n">
        <v>-0.01675956485</v>
      </c>
      <c r="C2913" t="n">
        <v>0.3820144846954556</v>
      </c>
      <c r="D2913" t="n">
        <v>0.11253130875</v>
      </c>
      <c r="E2913" t="n">
        <v>1.869743318280308</v>
      </c>
      <c r="F2913" t="n">
        <v>-11.3772438374</v>
      </c>
      <c r="G2913" t="n">
        <v>-10.32344731088872</v>
      </c>
    </row>
    <row r="2914">
      <c r="A2914" s="3" t="n">
        <v>45392.39969064815</v>
      </c>
      <c r="B2914" t="n">
        <v>-0.33039584515</v>
      </c>
      <c r="C2914" t="n">
        <v>0.2264352970474365</v>
      </c>
      <c r="D2914" t="n">
        <v>-2.0063425235</v>
      </c>
      <c r="E2914" t="n">
        <v>0.7756715202800722</v>
      </c>
      <c r="F2914" t="n">
        <v>-9.931145421749999</v>
      </c>
      <c r="G2914" t="n">
        <v>-10.23206588303931</v>
      </c>
    </row>
    <row r="2915">
      <c r="A2915" s="3" t="n">
        <v>45392.3996912037</v>
      </c>
      <c r="B2915" t="n">
        <v>0.18196239075</v>
      </c>
      <c r="C2915" t="n">
        <v>0.3237821398089753</v>
      </c>
      <c r="D2915" t="n">
        <v>-0.55545846265</v>
      </c>
      <c r="E2915" t="n">
        <v>-0.1917038002392781</v>
      </c>
      <c r="F2915" t="n">
        <v>-7.9607246572</v>
      </c>
      <c r="G2915" t="n">
        <v>-10.15935215639292</v>
      </c>
    </row>
    <row r="2916">
      <c r="A2916" s="3" t="n">
        <v>45392.3996917824</v>
      </c>
      <c r="B2916" t="n">
        <v>0.2753315054</v>
      </c>
      <c r="C2916" t="n">
        <v>0.4733441818946401</v>
      </c>
      <c r="D2916" t="n">
        <v>0.6919278040499999</v>
      </c>
      <c r="E2916" t="n">
        <v>-1.465358219063524</v>
      </c>
      <c r="F2916" t="n">
        <v>-11.298241465</v>
      </c>
      <c r="G2916" t="n">
        <v>-10.28338106505854</v>
      </c>
    </row>
    <row r="2917">
      <c r="A2917" s="3" t="n">
        <v>45392.39969232639</v>
      </c>
      <c r="B2917" t="n">
        <v>1.2521719119</v>
      </c>
      <c r="C2917" t="n">
        <v>0.4849812465460387</v>
      </c>
      <c r="D2917" t="n">
        <v>2.36786467575</v>
      </c>
      <c r="E2917" t="n">
        <v>-2.376571769405834</v>
      </c>
      <c r="F2917" t="n">
        <v>-9.569623269499999</v>
      </c>
      <c r="G2917" t="n">
        <v>-10.22651753649373</v>
      </c>
    </row>
    <row r="2918">
      <c r="A2918" s="3" t="n">
        <v>45392.39969290509</v>
      </c>
      <c r="B2918" t="n">
        <v>0.39743410455</v>
      </c>
      <c r="C2918" t="n">
        <v>0.6708470040265754</v>
      </c>
      <c r="D2918" t="n">
        <v>-5.70298866095</v>
      </c>
      <c r="E2918" t="n">
        <v>-1.772301129278327</v>
      </c>
      <c r="F2918" t="n">
        <v>-11.72680187665</v>
      </c>
      <c r="G2918" t="n">
        <v>-10.23529622555236</v>
      </c>
    </row>
    <row r="2919">
      <c r="A2919" s="3" t="n">
        <v>45392.39969349537</v>
      </c>
      <c r="B2919" t="n">
        <v>1.23780516965</v>
      </c>
      <c r="C2919" t="n">
        <v>0.6835208075997689</v>
      </c>
      <c r="D2919" t="n">
        <v>-4.23534503525</v>
      </c>
      <c r="E2919" t="n">
        <v>-1.259109762455481</v>
      </c>
      <c r="F2919" t="n">
        <v>-11.05402646005</v>
      </c>
      <c r="G2919" t="n">
        <v>-10.60162464211262</v>
      </c>
    </row>
    <row r="2920">
      <c r="A2920" s="3" t="n">
        <v>45392.39969402778</v>
      </c>
      <c r="B2920" t="n">
        <v>0.4022295564</v>
      </c>
      <c r="C2920" t="n">
        <v>0.5958339036967383</v>
      </c>
      <c r="D2920" t="n">
        <v>-1.977609039</v>
      </c>
      <c r="E2920" t="n">
        <v>-0.5216622779430085</v>
      </c>
      <c r="F2920" t="n">
        <v>-10.223236492</v>
      </c>
      <c r="G2920" t="n">
        <v>-10.8499063436632</v>
      </c>
    </row>
    <row r="2921">
      <c r="A2921" s="3" t="n">
        <v>45392.39969460648</v>
      </c>
      <c r="B2921" t="n">
        <v>0.3327984744</v>
      </c>
      <c r="C2921" t="n">
        <v>0.6482997783679506</v>
      </c>
      <c r="D2921" t="n">
        <v>1.8004421001</v>
      </c>
      <c r="E2921" t="n">
        <v>0.6416743690530322</v>
      </c>
      <c r="F2921" t="n">
        <v>-9.75397848285</v>
      </c>
      <c r="G2921" t="n">
        <v>-10.97180336891238</v>
      </c>
    </row>
    <row r="2922">
      <c r="A2922" s="3" t="n">
        <v>45392.39969515046</v>
      </c>
      <c r="B2922" t="n">
        <v>0.34715541</v>
      </c>
      <c r="C2922" t="n">
        <v>0.6954295324576942</v>
      </c>
      <c r="D2922" t="n">
        <v>4.0869017742</v>
      </c>
      <c r="E2922" t="n">
        <v>1.167277022972148</v>
      </c>
      <c r="F2922" t="n">
        <v>-10.95346907095</v>
      </c>
      <c r="G2922" t="n">
        <v>-11.21174265160306</v>
      </c>
    </row>
    <row r="2923">
      <c r="A2923" s="3" t="n">
        <v>45392.39969571759</v>
      </c>
      <c r="B2923" t="n">
        <v>0.7469921438</v>
      </c>
      <c r="C2923" t="n">
        <v>0.8240747673103752</v>
      </c>
      <c r="D2923" t="n">
        <v>2.12844512265</v>
      </c>
      <c r="E2923" t="n">
        <v>1.546833490275529</v>
      </c>
      <c r="F2923" t="n">
        <v>-11.8872092507</v>
      </c>
      <c r="G2923" t="n">
        <v>-10.85295342297567</v>
      </c>
    </row>
    <row r="2924">
      <c r="A2924" s="3" t="n">
        <v>45392.39969628472</v>
      </c>
      <c r="B2924" t="n">
        <v>1.14203342575</v>
      </c>
      <c r="C2924" t="n">
        <v>0.934285351768301</v>
      </c>
      <c r="D2924" t="n">
        <v>2.84191813675</v>
      </c>
      <c r="E2924" t="n">
        <v>0.7675131875564124</v>
      </c>
      <c r="F2924" t="n">
        <v>-11.4730155813</v>
      </c>
      <c r="G2924" t="n">
        <v>-11.13525313611344</v>
      </c>
    </row>
    <row r="2925">
      <c r="A2925" s="3" t="n">
        <v>45392.39969685185</v>
      </c>
      <c r="B2925" t="n">
        <v>1.6017201445</v>
      </c>
      <c r="C2925" t="n">
        <v>1.018093462714105</v>
      </c>
      <c r="D2925" t="n">
        <v>-0.5171438811</v>
      </c>
      <c r="E2925" t="n">
        <v>-0.7751958406067621</v>
      </c>
      <c r="F2925" t="n">
        <v>-11.9590331553</v>
      </c>
      <c r="G2925" t="n">
        <v>-10.75345915245737</v>
      </c>
    </row>
    <row r="2926">
      <c r="A2926" s="3" t="n">
        <v>45392.39969741898</v>
      </c>
      <c r="B2926" t="n">
        <v>0.96965213205</v>
      </c>
      <c r="C2926" t="n">
        <v>0.9460667730508184</v>
      </c>
      <c r="D2926" t="n">
        <v>-6.03817995795</v>
      </c>
      <c r="E2926" t="n">
        <v>-1.967758887706416</v>
      </c>
      <c r="F2926" t="n">
        <v>-9.1889487298</v>
      </c>
      <c r="G2926" t="n">
        <v>-10.47475500525236</v>
      </c>
    </row>
    <row r="2927">
      <c r="A2927" s="3" t="n">
        <v>45392.39969797454</v>
      </c>
      <c r="B2927" t="n">
        <v>0.6105228023999999</v>
      </c>
      <c r="C2927" t="n">
        <v>0.9600091548099094</v>
      </c>
      <c r="D2927" t="n">
        <v>-4.094080242</v>
      </c>
      <c r="E2927" t="n">
        <v>-2.29950350155094</v>
      </c>
      <c r="F2927" t="n">
        <v>-9.339784813450001</v>
      </c>
      <c r="G2927" t="n">
        <v>-10.02912203888802</v>
      </c>
    </row>
    <row r="2928">
      <c r="A2928" s="3" t="n">
        <v>45392.39969855324</v>
      </c>
      <c r="B2928" t="n">
        <v>0.9504997445999999</v>
      </c>
      <c r="C2928" t="n">
        <v>0.7696668101899788</v>
      </c>
      <c r="D2928" t="n">
        <v>-0.7206514818999999</v>
      </c>
      <c r="E2928" t="n">
        <v>-1.466884901876811</v>
      </c>
      <c r="F2928" t="n">
        <v>-11.0995195094</v>
      </c>
      <c r="G2928" t="n">
        <v>-9.719187963267276</v>
      </c>
    </row>
    <row r="2929">
      <c r="A2929" s="3" t="n">
        <v>45392.39969909722</v>
      </c>
      <c r="B2929" t="n">
        <v>-0.05267151714999999</v>
      </c>
      <c r="C2929" t="n">
        <v>0.6269195897779738</v>
      </c>
      <c r="D2929" t="n">
        <v>-1.34314820395</v>
      </c>
      <c r="E2929" t="n">
        <v>-0.8717502877608417</v>
      </c>
      <c r="F2929" t="n">
        <v>-7.529761616299999</v>
      </c>
      <c r="G2929" t="n">
        <v>-10.04131117907357</v>
      </c>
    </row>
    <row r="2930">
      <c r="A2930" s="3" t="n">
        <v>45392.39969967592</v>
      </c>
      <c r="B2930" t="n">
        <v>0.6105228023999999</v>
      </c>
      <c r="C2930" t="n">
        <v>0.4070664522044301</v>
      </c>
      <c r="D2930" t="n">
        <v>2.94008270325</v>
      </c>
      <c r="E2930" t="n">
        <v>0.5126781978581598</v>
      </c>
      <c r="F2930" t="n">
        <v>-11.367672547</v>
      </c>
      <c r="G2930" t="n">
        <v>-9.961851460178115</v>
      </c>
    </row>
    <row r="2931">
      <c r="A2931" s="3" t="n">
        <v>45392.39970023148</v>
      </c>
      <c r="B2931" t="n">
        <v>1.0510571337</v>
      </c>
      <c r="C2931" t="n">
        <v>0.1932063207470867</v>
      </c>
      <c r="D2931" t="n">
        <v>2.74375357025</v>
      </c>
      <c r="E2931" t="n">
        <v>1.545382380387417</v>
      </c>
      <c r="F2931" t="n">
        <v>-10.4123871572</v>
      </c>
      <c r="G2931" t="n">
        <v>-10.35259064020889</v>
      </c>
    </row>
    <row r="2932">
      <c r="A2932" s="3" t="n">
        <v>45392.39970081019</v>
      </c>
      <c r="B2932" t="n">
        <v>-0.2370267305</v>
      </c>
      <c r="C2932" t="n">
        <v>0.1866269043920751</v>
      </c>
      <c r="D2932" t="n">
        <v>2.1428118649</v>
      </c>
      <c r="E2932" t="n">
        <v>1.78679355209173</v>
      </c>
      <c r="F2932" t="n">
        <v>-10.80742843915</v>
      </c>
      <c r="G2932" t="n">
        <v>-10.328720979797</v>
      </c>
    </row>
    <row r="2933">
      <c r="A2933" s="3" t="n">
        <v>45392.39970136574</v>
      </c>
      <c r="B2933" t="n">
        <v>0.2298482627</v>
      </c>
      <c r="C2933" t="n">
        <v>0.08142125462937086</v>
      </c>
      <c r="D2933" t="n">
        <v>-1.086969086</v>
      </c>
      <c r="E2933" t="n">
        <v>1.582287067410494</v>
      </c>
      <c r="F2933" t="n">
        <v>-11.4083701445</v>
      </c>
      <c r="G2933" t="n">
        <v>-10.12462299123581</v>
      </c>
    </row>
    <row r="2934">
      <c r="A2934" s="3" t="n">
        <v>45392.39970193287</v>
      </c>
      <c r="B2934" t="n">
        <v>-0.56263693045</v>
      </c>
      <c r="C2934" t="n">
        <v>0.1281436098466204</v>
      </c>
      <c r="D2934" t="n">
        <v>1.65439166165</v>
      </c>
      <c r="E2934" t="n">
        <v>1.630076770184387</v>
      </c>
      <c r="F2934" t="n">
        <v>-8.04691530405</v>
      </c>
      <c r="G2934" t="n">
        <v>-10.4510824607914</v>
      </c>
    </row>
    <row r="2935">
      <c r="A2935" s="3" t="n">
        <v>45392.39970248842</v>
      </c>
      <c r="B2935" t="n">
        <v>-0.11731695395</v>
      </c>
      <c r="C2935" t="n">
        <v>0.1332551375696973</v>
      </c>
      <c r="D2935" t="n">
        <v>0.2418123757</v>
      </c>
      <c r="E2935" t="n">
        <v>0.5708577377061789</v>
      </c>
      <c r="F2935" t="n">
        <v>-10.95346907095</v>
      </c>
      <c r="G2935" t="n">
        <v>-10.19866351876635</v>
      </c>
    </row>
    <row r="2936">
      <c r="A2936" s="3" t="n">
        <v>45392.39970305555</v>
      </c>
      <c r="B2936" t="n">
        <v>1.13485495795</v>
      </c>
      <c r="C2936" t="n">
        <v>0.1988246625427744</v>
      </c>
      <c r="D2936" t="n">
        <v>1.78607535785</v>
      </c>
      <c r="E2936" t="n">
        <v>-0.8252844827369487</v>
      </c>
      <c r="F2936" t="n">
        <v>-9.6989141431</v>
      </c>
      <c r="G2936" t="n">
        <v>-10.19351751918266</v>
      </c>
    </row>
    <row r="2937">
      <c r="A2937" s="3" t="n">
        <v>45392.39970362269</v>
      </c>
      <c r="B2937" t="n">
        <v>-0.0263406619</v>
      </c>
      <c r="C2937" t="n">
        <v>0.3562222865564112</v>
      </c>
      <c r="D2937" t="n">
        <v>-0.3088506351</v>
      </c>
      <c r="E2937" t="n">
        <v>-1.132830056169933</v>
      </c>
      <c r="F2937" t="n">
        <v>-10.211272379</v>
      </c>
      <c r="G2937" t="n">
        <v>-10.16190183967427</v>
      </c>
    </row>
    <row r="2938">
      <c r="A2938" s="3" t="n">
        <v>45392.39970418982</v>
      </c>
      <c r="B2938" t="n">
        <v>0.6847395296</v>
      </c>
      <c r="C2938" t="n">
        <v>0.4375357594730781</v>
      </c>
      <c r="D2938" t="n">
        <v>-0.87627321075</v>
      </c>
      <c r="E2938" t="n">
        <v>-0.7047302598987197</v>
      </c>
      <c r="F2938" t="n">
        <v>-11.5807514382</v>
      </c>
      <c r="G2938" t="n">
        <v>-10.19558864251588</v>
      </c>
    </row>
    <row r="2939">
      <c r="A2939" s="3" t="n">
        <v>45392.39970474537</v>
      </c>
      <c r="B2939" t="n">
        <v>0.6943206266499999</v>
      </c>
      <c r="C2939" t="n">
        <v>0.6316389429383468</v>
      </c>
      <c r="D2939" t="n">
        <v>-4.941629774899999</v>
      </c>
      <c r="E2939" t="n">
        <v>-0.4289118966159684</v>
      </c>
      <c r="F2939" t="n">
        <v>-10.2471843313</v>
      </c>
      <c r="G2939" t="n">
        <v>-10.82273001345539</v>
      </c>
    </row>
    <row r="2940">
      <c r="A2940" s="3" t="n">
        <v>45392.39970532407</v>
      </c>
      <c r="B2940" t="n">
        <v>0.22026716565</v>
      </c>
      <c r="C2940" t="n">
        <v>0.6730881550117735</v>
      </c>
      <c r="D2940" t="n">
        <v>-2.7940322648</v>
      </c>
      <c r="E2940" t="n">
        <v>0.2398576063259916</v>
      </c>
      <c r="F2940" t="n">
        <v>-9.55047088205</v>
      </c>
      <c r="G2940" t="n">
        <v>-10.47985773213569</v>
      </c>
    </row>
    <row r="2941">
      <c r="A2941" s="3" t="n">
        <v>45392.39970587963</v>
      </c>
      <c r="B2941" t="n">
        <v>0.4094080242</v>
      </c>
      <c r="C2941" t="n">
        <v>0.5915684224145704</v>
      </c>
      <c r="D2941" t="n">
        <v>5.3103402016</v>
      </c>
      <c r="E2941" t="n">
        <v>0.3402286919353155</v>
      </c>
      <c r="F2941" t="n">
        <v>-10.6541995329</v>
      </c>
      <c r="G2941" t="n">
        <v>-10.66592931496961</v>
      </c>
    </row>
    <row r="2942">
      <c r="A2942" s="3" t="n">
        <v>45392.39970644676</v>
      </c>
      <c r="B2942" t="n">
        <v>1.0199308266</v>
      </c>
      <c r="C2942" t="n">
        <v>0.6383589898546638</v>
      </c>
      <c r="D2942" t="n">
        <v>3.3710359375</v>
      </c>
      <c r="E2942" t="n">
        <v>0.7640021554038482</v>
      </c>
      <c r="F2942" t="n">
        <v>-10.6518067103</v>
      </c>
      <c r="G2942" t="n">
        <v>-10.15343083711681</v>
      </c>
    </row>
    <row r="2943">
      <c r="A2943" s="3" t="n">
        <v>45392.39970701389</v>
      </c>
      <c r="B2943" t="n">
        <v>0.87627321075</v>
      </c>
      <c r="C2943" t="n">
        <v>0.4559475276845001</v>
      </c>
      <c r="D2943" t="n">
        <v>1.17794537805</v>
      </c>
      <c r="E2943" t="n">
        <v>0.643566275286016</v>
      </c>
      <c r="F2943" t="n">
        <v>-11.4394964516</v>
      </c>
      <c r="G2943" t="n">
        <v>-9.724808613854689</v>
      </c>
    </row>
    <row r="2944">
      <c r="A2944" s="3" t="n">
        <v>45392.39970814815</v>
      </c>
      <c r="B2944" t="n">
        <v>0.42138194385</v>
      </c>
      <c r="C2944" t="n">
        <v>0.458028754838929</v>
      </c>
      <c r="D2944" t="n">
        <v>-1.07978081155</v>
      </c>
      <c r="E2944" t="n">
        <v>0.230954676841376</v>
      </c>
      <c r="F2944" t="n">
        <v>-8.085220078949998</v>
      </c>
      <c r="G2944" t="n">
        <v>-9.613452480092684</v>
      </c>
    </row>
    <row r="2945">
      <c r="A2945" s="3" t="n">
        <v>45392.39970869213</v>
      </c>
      <c r="B2945" t="n">
        <v>-0.08858346944999999</v>
      </c>
      <c r="C2945" t="n">
        <v>0.4047770223269243</v>
      </c>
      <c r="D2945" t="n">
        <v>-3.1268307392</v>
      </c>
      <c r="E2945" t="n">
        <v>-0.9769118647468558</v>
      </c>
      <c r="F2945" t="n">
        <v>-10.06282911795</v>
      </c>
      <c r="G2945" t="n">
        <v>-9.457176928857368</v>
      </c>
    </row>
    <row r="2946">
      <c r="A2946" s="3" t="n">
        <v>45392.39970925926</v>
      </c>
      <c r="B2946" t="n">
        <v>0.05506433975</v>
      </c>
      <c r="C2946" t="n">
        <v>0.2058191356438234</v>
      </c>
      <c r="D2946" t="n">
        <v>-1.82916577795</v>
      </c>
      <c r="E2946" t="n">
        <v>-2.49674545307728</v>
      </c>
      <c r="F2946" t="n">
        <v>-7.3478090322</v>
      </c>
      <c r="G2946" t="n">
        <v>-9.253228851743032</v>
      </c>
    </row>
    <row r="2947">
      <c r="A2947" s="3" t="n">
        <v>45392.39971038194</v>
      </c>
      <c r="B2947" t="n">
        <v>0.0957717439</v>
      </c>
      <c r="C2947" t="n">
        <v>0.04601554491888124</v>
      </c>
      <c r="D2947" t="n">
        <v>-3.28484529065</v>
      </c>
      <c r="E2947" t="n">
        <v>-2.146143199906533</v>
      </c>
      <c r="F2947" t="n">
        <v>-10.0364982627</v>
      </c>
      <c r="G2947" t="n">
        <v>-9.270003938074035</v>
      </c>
    </row>
    <row r="2948">
      <c r="A2948" s="3" t="n">
        <v>45392.39971042824</v>
      </c>
      <c r="B2948" t="n">
        <v>0.56024410785</v>
      </c>
      <c r="C2948" t="n">
        <v>-0.07041266137296058</v>
      </c>
      <c r="D2948" t="n">
        <v>-2.05662121805</v>
      </c>
      <c r="E2948" t="n">
        <v>-1.972633638551404</v>
      </c>
      <c r="F2948" t="n">
        <v>-9.964664551449999</v>
      </c>
      <c r="G2948" t="n">
        <v>-9.618072966676717</v>
      </c>
    </row>
    <row r="2949">
      <c r="A2949" s="3" t="n">
        <v>45392.39971094907</v>
      </c>
      <c r="B2949" t="n">
        <v>-0.39982692715</v>
      </c>
      <c r="C2949" t="n">
        <v>-0.04922794286258753</v>
      </c>
      <c r="D2949" t="n">
        <v>-0.809244758</v>
      </c>
      <c r="E2949" t="n">
        <v>-2.210753913393363</v>
      </c>
      <c r="F2949" t="n">
        <v>-10.01973869785</v>
      </c>
      <c r="G2949" t="n">
        <v>-10.08658823067101</v>
      </c>
    </row>
    <row r="2950">
      <c r="A2950" s="3" t="n">
        <v>45392.39971151621</v>
      </c>
      <c r="B2950" t="n">
        <v>-0.35434368445</v>
      </c>
      <c r="C2950" t="n">
        <v>-0.329042573168649</v>
      </c>
      <c r="D2950" t="n">
        <v>-1.3886412533</v>
      </c>
      <c r="E2950" t="n">
        <v>-2.581124269906301</v>
      </c>
      <c r="F2950" t="n">
        <v>-10.16817215225</v>
      </c>
      <c r="G2950" t="n">
        <v>-9.763120017958652</v>
      </c>
    </row>
    <row r="2951">
      <c r="A2951" s="3" t="n">
        <v>45392.39971208333</v>
      </c>
      <c r="B2951" t="n">
        <v>-0.07901217904999999</v>
      </c>
      <c r="C2951" t="n">
        <v>-0.2702817892890451</v>
      </c>
      <c r="D2951" t="n">
        <v>-0.1053430343</v>
      </c>
      <c r="E2951" t="n">
        <v>-2.560693291886488</v>
      </c>
      <c r="F2951" t="n">
        <v>-10.17056497485</v>
      </c>
      <c r="G2951" t="n">
        <v>-10.00889572039607</v>
      </c>
    </row>
    <row r="2952">
      <c r="A2952" s="3" t="n">
        <v>45392.39971265046</v>
      </c>
      <c r="B2952" t="n">
        <v>-0.5506630108</v>
      </c>
      <c r="C2952" t="n">
        <v>-0.1497917554326345</v>
      </c>
      <c r="D2952" t="n">
        <v>-5.276821071899999</v>
      </c>
      <c r="E2952" t="n">
        <v>-1.237787087924712</v>
      </c>
      <c r="F2952" t="n">
        <v>-10.29267738065</v>
      </c>
      <c r="G2952" t="n">
        <v>-9.45740933960457</v>
      </c>
    </row>
    <row r="2953">
      <c r="A2953" s="3" t="n">
        <v>45392.39971321759</v>
      </c>
      <c r="B2953" t="n">
        <v>-0.1723812937</v>
      </c>
      <c r="C2953" t="n">
        <v>-0.2140178150743596</v>
      </c>
      <c r="D2953" t="n">
        <v>-4.0150778696</v>
      </c>
      <c r="E2953" t="n">
        <v>-0.03100887875256375</v>
      </c>
      <c r="F2953" t="n">
        <v>-8.274360937499999</v>
      </c>
      <c r="G2953" t="n">
        <v>-9.624205826137207</v>
      </c>
    </row>
    <row r="2954">
      <c r="A2954" s="3" t="n">
        <v>45392.39971377315</v>
      </c>
      <c r="B2954" t="n">
        <v>-0.9816260517000001</v>
      </c>
      <c r="C2954" t="n">
        <v>-0.1399151787604899</v>
      </c>
      <c r="D2954" t="n">
        <v>0.4165864919999999</v>
      </c>
      <c r="E2954" t="n">
        <v>0.5505980217418435</v>
      </c>
      <c r="F2954" t="n">
        <v>-8.3390063743</v>
      </c>
      <c r="G2954" t="n">
        <v>-9.544503866985224</v>
      </c>
    </row>
    <row r="2955">
      <c r="A2955" s="3" t="n">
        <v>45392.39971434028</v>
      </c>
      <c r="B2955" t="n">
        <v>1.7094560014</v>
      </c>
      <c r="C2955" t="n">
        <v>-0.14828532598042</v>
      </c>
      <c r="D2955" t="n">
        <v>4.98712282425</v>
      </c>
      <c r="E2955" t="n">
        <v>1.038674077868885</v>
      </c>
      <c r="F2955" t="n">
        <v>-10.9702286358</v>
      </c>
      <c r="G2955" t="n">
        <v>-9.493767757361798</v>
      </c>
    </row>
    <row r="2956">
      <c r="A2956" s="3" t="n">
        <v>45392.39971490741</v>
      </c>
      <c r="B2956" t="n">
        <v>-0.3016721673</v>
      </c>
      <c r="C2956" t="n">
        <v>-0.1329709275942894</v>
      </c>
      <c r="D2956" t="n">
        <v>5.70538148355</v>
      </c>
      <c r="E2956" t="n">
        <v>0.3510357116726117</v>
      </c>
      <c r="F2956" t="n">
        <v>-8.9519219993</v>
      </c>
      <c r="G2956" t="n">
        <v>-9.813870254644318</v>
      </c>
    </row>
    <row r="2957">
      <c r="A2957" s="3" t="n">
        <v>45392.39971603009</v>
      </c>
      <c r="B2957" t="n">
        <v>-1.1540073454</v>
      </c>
      <c r="C2957" t="n">
        <v>-0.1889811861717954</v>
      </c>
      <c r="D2957" t="n">
        <v>-0.4692678157999999</v>
      </c>
      <c r="E2957" t="n">
        <v>0.06642233777389309</v>
      </c>
      <c r="F2957" t="n">
        <v>-11.60229664825</v>
      </c>
      <c r="G2957" t="n">
        <v>-9.59864288415865</v>
      </c>
    </row>
    <row r="2958">
      <c r="A2958" s="3" t="n">
        <v>45392.39971607639</v>
      </c>
      <c r="B2958" t="n">
        <v>-0.0766095498</v>
      </c>
      <c r="C2958" t="n">
        <v>-0.1112327848496506</v>
      </c>
      <c r="D2958" t="n">
        <v>-4.5274361055</v>
      </c>
      <c r="E2958" t="n">
        <v>-1.170301654428441</v>
      </c>
      <c r="F2958" t="n">
        <v>-8.57123765295</v>
      </c>
      <c r="G2958" t="n">
        <v>-9.932799591013314</v>
      </c>
    </row>
    <row r="2959">
      <c r="A2959" s="3" t="n">
        <v>45392.39971659723</v>
      </c>
      <c r="B2959" t="n">
        <v>-0.02154521005</v>
      </c>
      <c r="C2959" t="n">
        <v>-0.03881481213729609</v>
      </c>
      <c r="D2959" t="n">
        <v>-3.8139630914</v>
      </c>
      <c r="E2959" t="n">
        <v>-2.093981788571801</v>
      </c>
      <c r="F2959" t="n">
        <v>-9.943119341399999</v>
      </c>
      <c r="G2959" t="n">
        <v>-9.825848288972637</v>
      </c>
    </row>
    <row r="2960">
      <c r="A2960" s="3" t="n">
        <v>45392.39971717593</v>
      </c>
      <c r="B2960" t="n">
        <v>0.01915238745</v>
      </c>
      <c r="C2960" t="n">
        <v>-0.02446587730069932</v>
      </c>
      <c r="D2960" t="n">
        <v>-5.932827117</v>
      </c>
      <c r="E2960" t="n">
        <v>-2.430531249448492</v>
      </c>
      <c r="F2960" t="n">
        <v>-10.3453488978</v>
      </c>
      <c r="G2960" t="n">
        <v>-9.817355021433594</v>
      </c>
    </row>
    <row r="2961">
      <c r="A2961" s="3" t="n">
        <v>45392.39971773148</v>
      </c>
      <c r="B2961" t="n">
        <v>-0.18435521335</v>
      </c>
      <c r="C2961" t="n">
        <v>0.1927810687425414</v>
      </c>
      <c r="D2961" t="n">
        <v>0.31843173215</v>
      </c>
      <c r="E2961" t="n">
        <v>-1.801435612040098</v>
      </c>
      <c r="F2961" t="n">
        <v>-7.5177975033</v>
      </c>
      <c r="G2961" t="n">
        <v>-9.882434122469375</v>
      </c>
    </row>
    <row r="2962">
      <c r="A2962" s="3" t="n">
        <v>45392.39971828704</v>
      </c>
      <c r="B2962" t="n">
        <v>1.03669039145</v>
      </c>
      <c r="C2962" t="n">
        <v>-0.01310856505652681</v>
      </c>
      <c r="D2962" t="n">
        <v>0.6560158517499999</v>
      </c>
      <c r="E2962" t="n">
        <v>-0.8753648955104919</v>
      </c>
      <c r="F2962" t="n">
        <v>-11.76271382895</v>
      </c>
      <c r="G2962" t="n">
        <v>-9.460865463660866</v>
      </c>
    </row>
    <row r="2963">
      <c r="A2963" s="3" t="n">
        <v>45392.39971885417</v>
      </c>
      <c r="B2963" t="n">
        <v>-0.09816456649999999</v>
      </c>
      <c r="C2963" t="n">
        <v>-0.2295421077735438</v>
      </c>
      <c r="D2963" t="n">
        <v>3.0909187869</v>
      </c>
      <c r="E2963" t="n">
        <v>0.01255454647983698</v>
      </c>
      <c r="F2963" t="n">
        <v>-9.4307611055</v>
      </c>
      <c r="G2963" t="n">
        <v>-9.55092918863709</v>
      </c>
    </row>
    <row r="2964">
      <c r="A2964" s="3" t="n">
        <v>45392.39971942129</v>
      </c>
      <c r="B2964" t="n">
        <v>-0.007178467799999999</v>
      </c>
      <c r="C2964" t="n">
        <v>-0.3307506675772737</v>
      </c>
      <c r="D2964" t="n">
        <v>0.2059004234</v>
      </c>
      <c r="E2964" t="n">
        <v>0.2981553745977865</v>
      </c>
      <c r="F2964" t="n">
        <v>-10.3549201882</v>
      </c>
      <c r="G2964" t="n">
        <v>-9.271079880736506</v>
      </c>
    </row>
    <row r="2965">
      <c r="A2965" s="3" t="n">
        <v>45392.39972054398</v>
      </c>
      <c r="B2965" t="n">
        <v>-1.61847970935</v>
      </c>
      <c r="C2965" t="n">
        <v>-0.2478182287562944</v>
      </c>
      <c r="D2965" t="n">
        <v>-1.58496057965</v>
      </c>
      <c r="E2965" t="n">
        <v>0.4826805241624726</v>
      </c>
      <c r="F2965" t="n">
        <v>-7.8649529133</v>
      </c>
      <c r="G2965" t="n">
        <v>-9.359748043981961</v>
      </c>
    </row>
    <row r="2966">
      <c r="A2966" s="3" t="n">
        <v>45392.39972056713</v>
      </c>
      <c r="B2966" t="n">
        <v>-1.01274255215</v>
      </c>
      <c r="C2966" t="n">
        <v>-0.1819521040541963</v>
      </c>
      <c r="D2966" t="n">
        <v>-2.94486834845</v>
      </c>
      <c r="E2966" t="n">
        <v>-0.3223066847407934</v>
      </c>
      <c r="F2966" t="n">
        <v>-8.585604395200001</v>
      </c>
      <c r="G2966" t="n">
        <v>-9.689444690988489</v>
      </c>
    </row>
    <row r="2967">
      <c r="A2967" s="3" t="n">
        <v>45392.39972112269</v>
      </c>
      <c r="B2967" t="n">
        <v>0.9600710349999999</v>
      </c>
      <c r="C2967" t="n">
        <v>-0.0550868333248254</v>
      </c>
      <c r="D2967" t="n">
        <v>1.03429756885</v>
      </c>
      <c r="E2967" t="n">
        <v>-0.584514035025293</v>
      </c>
      <c r="F2967" t="n">
        <v>-10.0125504234</v>
      </c>
      <c r="G2967" t="n">
        <v>-9.507848163719258</v>
      </c>
    </row>
    <row r="2968">
      <c r="A2968" s="3" t="n">
        <v>45392.39972168981</v>
      </c>
      <c r="B2968" t="n">
        <v>0.5363060752</v>
      </c>
      <c r="C2968" t="n">
        <v>0.4051639621044301</v>
      </c>
      <c r="D2968" t="n">
        <v>0.05745716234999999</v>
      </c>
      <c r="E2968" t="n">
        <v>-0.8776456388448743</v>
      </c>
      <c r="F2968" t="n">
        <v>-10.1466269422</v>
      </c>
      <c r="G2968" t="n">
        <v>-10.09273764028208</v>
      </c>
    </row>
    <row r="2969">
      <c r="A2969" s="3" t="n">
        <v>45392.39972224537</v>
      </c>
      <c r="B2969" t="n">
        <v>1.07260234375</v>
      </c>
      <c r="C2969" t="n">
        <v>0.6539644560134052</v>
      </c>
      <c r="D2969" t="n">
        <v>0.08140500164999999</v>
      </c>
      <c r="E2969" t="n">
        <v>-0.7945454583043146</v>
      </c>
      <c r="F2969" t="n">
        <v>-11.08275994455</v>
      </c>
      <c r="G2969" t="n">
        <v>-9.995384762659004</v>
      </c>
    </row>
    <row r="2970">
      <c r="A2970" s="3" t="n">
        <v>45392.39972335648</v>
      </c>
      <c r="B2970" t="n">
        <v>0.34955803925</v>
      </c>
      <c r="C2970" t="n">
        <v>0.6426073723624727</v>
      </c>
      <c r="D2970" t="n">
        <v>-1.24976928265</v>
      </c>
      <c r="E2970" t="n">
        <v>-1.076246782917486</v>
      </c>
      <c r="F2970" t="n">
        <v>-10.4506919321</v>
      </c>
      <c r="G2970" t="n">
        <v>-10.32959640046926</v>
      </c>
    </row>
    <row r="2971">
      <c r="A2971" s="3" t="n">
        <v>45392.3997233912</v>
      </c>
      <c r="B2971" t="n">
        <v>0.86430909775</v>
      </c>
      <c r="C2971" t="n">
        <v>0.432195798525176</v>
      </c>
      <c r="D2971" t="n">
        <v>-0.809244758</v>
      </c>
      <c r="E2971" t="n">
        <v>-0.5124546565286727</v>
      </c>
      <c r="F2971" t="n">
        <v>-9.876081081999999</v>
      </c>
      <c r="G2971" t="n">
        <v>-9.912023734372172</v>
      </c>
    </row>
    <row r="2972">
      <c r="A2972" s="3" t="n">
        <v>45392.39972451389</v>
      </c>
      <c r="B2972" t="n">
        <v>0.4453199764999999</v>
      </c>
      <c r="C2972" t="n">
        <v>0.166964502564103</v>
      </c>
      <c r="D2972" t="n">
        <v>-1.4580723353</v>
      </c>
      <c r="E2972" t="n">
        <v>-0.1543962404898607</v>
      </c>
      <c r="F2972" t="n">
        <v>-9.9694600033</v>
      </c>
      <c r="G2972" t="n">
        <v>-9.861578623943384</v>
      </c>
    </row>
    <row r="2973">
      <c r="A2973" s="3" t="n">
        <v>45392.39972453703</v>
      </c>
      <c r="B2973" t="n">
        <v>-0.7445993211999999</v>
      </c>
      <c r="C2973" t="n">
        <v>0.1814910543482523</v>
      </c>
      <c r="D2973" t="n">
        <v>-1.1659714584</v>
      </c>
      <c r="E2973" t="n">
        <v>0.7972521851416106</v>
      </c>
      <c r="F2973" t="n">
        <v>-7.855371816249999</v>
      </c>
      <c r="G2973" t="n">
        <v>-9.829811638569375</v>
      </c>
    </row>
    <row r="2974">
      <c r="A2974" s="3" t="n">
        <v>45392.39972505787</v>
      </c>
      <c r="B2974" t="n">
        <v>-0.8547280007</v>
      </c>
      <c r="C2974" t="n">
        <v>0.1270828686346158</v>
      </c>
      <c r="D2974" t="n">
        <v>1.04386885925</v>
      </c>
      <c r="E2974" t="n">
        <v>1.183013975962591</v>
      </c>
      <c r="F2974" t="n">
        <v>-10.7212377923</v>
      </c>
      <c r="G2974" t="n">
        <v>-9.664081105174619</v>
      </c>
    </row>
    <row r="2975">
      <c r="A2975" s="3" t="n">
        <v>45392.39972618056</v>
      </c>
      <c r="B2975" t="n">
        <v>1.0223236492</v>
      </c>
      <c r="C2975" t="n">
        <v>0.03386542559941733</v>
      </c>
      <c r="D2975" t="n">
        <v>6.301537543699999</v>
      </c>
      <c r="E2975" t="n">
        <v>1.404659627428325</v>
      </c>
      <c r="F2975" t="n">
        <v>-9.00220069385</v>
      </c>
      <c r="G2975" t="n">
        <v>-9.640300870438255</v>
      </c>
    </row>
    <row r="2976">
      <c r="A2976" s="3" t="n">
        <v>45392.39972621528</v>
      </c>
      <c r="B2976" t="n">
        <v>0.58897759235</v>
      </c>
      <c r="C2976" t="n">
        <v>-0.05378796653461559</v>
      </c>
      <c r="D2976" t="n">
        <v>1.8339612298</v>
      </c>
      <c r="E2976" t="n">
        <v>1.623767322445925</v>
      </c>
      <c r="F2976" t="n">
        <v>-11.9159427352</v>
      </c>
      <c r="G2976" t="n">
        <v>-9.764893787205155</v>
      </c>
    </row>
    <row r="2977">
      <c r="A2977" s="3" t="n">
        <v>45392.39972731481</v>
      </c>
      <c r="B2977" t="n">
        <v>0.3040649899</v>
      </c>
      <c r="C2977" t="n">
        <v>-0.02547619084393949</v>
      </c>
      <c r="D2977" t="n">
        <v>0.4716606384</v>
      </c>
      <c r="E2977" t="n">
        <v>1.315652254673896</v>
      </c>
      <c r="F2977" t="n">
        <v>-9.133874583399999</v>
      </c>
      <c r="G2977" t="n">
        <v>-9.728294226438955</v>
      </c>
    </row>
    <row r="2978">
      <c r="A2978" s="3" t="n">
        <v>45392.39972736111</v>
      </c>
      <c r="B2978" t="n">
        <v>-0.38786281415</v>
      </c>
      <c r="C2978" t="n">
        <v>0.1289136490351985</v>
      </c>
      <c r="D2978" t="n">
        <v>-2.02788773355</v>
      </c>
      <c r="E2978" t="n">
        <v>1.007676583059677</v>
      </c>
      <c r="F2978" t="n">
        <v>-8.987833951599999</v>
      </c>
      <c r="G2978" t="n">
        <v>-9.878599173695598</v>
      </c>
    </row>
    <row r="2979">
      <c r="A2979" s="3" t="n">
        <v>45392.39972788194</v>
      </c>
      <c r="B2979" t="n">
        <v>-0.6512203999</v>
      </c>
      <c r="C2979" t="n">
        <v>0.2445094330432408</v>
      </c>
      <c r="D2979" t="n">
        <v>-0.12688824435</v>
      </c>
      <c r="E2979" t="n">
        <v>-0.1382128906201636</v>
      </c>
      <c r="F2979" t="n">
        <v>-9.6342687063</v>
      </c>
      <c r="G2979" t="n">
        <v>-9.860851034519492</v>
      </c>
    </row>
    <row r="2980">
      <c r="A2980" s="3" t="n">
        <v>45392.39972847222</v>
      </c>
      <c r="B2980" t="n">
        <v>0.4333460568499999</v>
      </c>
      <c r="C2980" t="n">
        <v>0.2691825301160846</v>
      </c>
      <c r="D2980" t="n">
        <v>0.9792332290999999</v>
      </c>
      <c r="E2980" t="n">
        <v>-1.555653348976695</v>
      </c>
      <c r="F2980" t="n">
        <v>-10.3549201882</v>
      </c>
      <c r="G2980" t="n">
        <v>-10.3782998818611</v>
      </c>
    </row>
    <row r="2981">
      <c r="A2981" s="3" t="n">
        <v>45392.3997290162</v>
      </c>
      <c r="B2981" t="n">
        <v>0.45968671875</v>
      </c>
      <c r="C2981" t="n">
        <v>0.484923458174943</v>
      </c>
      <c r="D2981" t="n">
        <v>-1.78846818045</v>
      </c>
      <c r="E2981" t="n">
        <v>-1.209359186868069</v>
      </c>
      <c r="F2981" t="n">
        <v>-9.768345225099999</v>
      </c>
      <c r="G2981" t="n">
        <v>-10.07535803912765</v>
      </c>
    </row>
    <row r="2982">
      <c r="A2982" s="3" t="n">
        <v>45392.39972957176</v>
      </c>
      <c r="B2982" t="n">
        <v>1.20428603995</v>
      </c>
      <c r="C2982" t="n">
        <v>0.6710072707472046</v>
      </c>
      <c r="D2982" t="n">
        <v>0.0622526142</v>
      </c>
      <c r="E2982" t="n">
        <v>-1.312438165140214</v>
      </c>
      <c r="F2982" t="n">
        <v>-11.3437247077</v>
      </c>
      <c r="G2982" t="n">
        <v>-10.62077289202497</v>
      </c>
    </row>
    <row r="2983">
      <c r="A2983" s="3" t="n">
        <v>45392.39973126158</v>
      </c>
      <c r="B2983" t="n">
        <v>1.2976551546</v>
      </c>
      <c r="C2983" t="n">
        <v>0.7284186915898621</v>
      </c>
      <c r="D2983" t="n">
        <v>-3.86663460855</v>
      </c>
      <c r="E2983" t="n">
        <v>-1.305535769396274</v>
      </c>
      <c r="F2983" t="n">
        <v>-11.5807514382</v>
      </c>
      <c r="G2983" t="n">
        <v>-10.53601986806192</v>
      </c>
    </row>
    <row r="2984">
      <c r="A2984" s="3" t="n">
        <v>45392.3997312963</v>
      </c>
      <c r="B2984" t="n">
        <v>0.6727754166</v>
      </c>
      <c r="C2984" t="n">
        <v>0.7153205503850836</v>
      </c>
      <c r="D2984" t="n">
        <v>-1.75494905075</v>
      </c>
      <c r="E2984" t="n">
        <v>-1.038039571612357</v>
      </c>
      <c r="F2984" t="n">
        <v>-10.5249086593</v>
      </c>
      <c r="G2984" t="n">
        <v>-10.33847811650119</v>
      </c>
    </row>
    <row r="2985">
      <c r="A2985" s="3" t="n">
        <v>45392.3997318287</v>
      </c>
      <c r="B2985" t="n">
        <v>0.2322410853</v>
      </c>
      <c r="C2985" t="n">
        <v>0.7300611111606081</v>
      </c>
      <c r="D2985" t="n">
        <v>2.29125512595</v>
      </c>
      <c r="E2985" t="n">
        <v>0.1662992733761076</v>
      </c>
      <c r="F2985" t="n">
        <v>-8.092398546749999</v>
      </c>
      <c r="G2985" t="n">
        <v>-10.31244333521576</v>
      </c>
    </row>
    <row r="2986">
      <c r="A2986" s="3" t="n">
        <v>45392.39973239583</v>
      </c>
      <c r="B2986" t="n">
        <v>0.3112434577</v>
      </c>
      <c r="C2986" t="n">
        <v>0.7798699323055966</v>
      </c>
      <c r="D2986" t="n">
        <v>-1.00077843915</v>
      </c>
      <c r="E2986" t="n">
        <v>2.030093978347442</v>
      </c>
      <c r="F2986" t="n">
        <v>-11.6166633905</v>
      </c>
      <c r="G2986" t="n">
        <v>-10.23050465978744</v>
      </c>
    </row>
    <row r="2987">
      <c r="A2987" s="3" t="n">
        <v>45392.39973296296</v>
      </c>
      <c r="B2987" t="n">
        <v>0.3663176041</v>
      </c>
      <c r="C2987" t="n">
        <v>0.863957292753499</v>
      </c>
      <c r="D2987" t="n">
        <v>2.5282720498</v>
      </c>
      <c r="E2987" t="n">
        <v>2.701485720065159</v>
      </c>
      <c r="F2987" t="n">
        <v>-8.997405241999999</v>
      </c>
      <c r="G2987" t="n">
        <v>-10.33346785558348</v>
      </c>
    </row>
    <row r="2988">
      <c r="A2988" s="3" t="n">
        <v>45392.3997335301</v>
      </c>
      <c r="B2988" t="n">
        <v>1.4604651579</v>
      </c>
      <c r="C2988" t="n">
        <v>0.9250625517628231</v>
      </c>
      <c r="D2988" t="n">
        <v>5.6144051915</v>
      </c>
      <c r="E2988" t="n">
        <v>2.773033644046395</v>
      </c>
      <c r="F2988" t="n">
        <v>-10.8600999563</v>
      </c>
      <c r="G2988" t="n">
        <v>-10.3385581012759</v>
      </c>
    </row>
    <row r="2989">
      <c r="A2989" s="3" t="n">
        <v>45392.39973409722</v>
      </c>
      <c r="B2989" t="n">
        <v>1.74777058295</v>
      </c>
      <c r="C2989" t="n">
        <v>0.8006363937645711</v>
      </c>
      <c r="D2989" t="n">
        <v>5.236123474399999</v>
      </c>
      <c r="E2989" t="n">
        <v>1.952681906259446</v>
      </c>
      <c r="F2989" t="n">
        <v>-11.3365462399</v>
      </c>
      <c r="G2989" t="n">
        <v>-10.45851473566588</v>
      </c>
    </row>
    <row r="2990">
      <c r="A2990" s="3" t="n">
        <v>45392.39973520833</v>
      </c>
      <c r="B2990" t="n">
        <v>0.73501822415</v>
      </c>
      <c r="C2990" t="n">
        <v>0.7158232269200486</v>
      </c>
      <c r="D2990" t="n">
        <v>1.50835102985</v>
      </c>
      <c r="E2990" t="n">
        <v>0.8777078619248276</v>
      </c>
      <c r="F2990" t="n">
        <v>-10.280703461</v>
      </c>
      <c r="G2990" t="n">
        <v>-10.61347482424175</v>
      </c>
    </row>
    <row r="2991">
      <c r="A2991" s="3" t="n">
        <v>45392.39973635416</v>
      </c>
      <c r="B2991" t="n">
        <v>0.7086873688999999</v>
      </c>
      <c r="C2991" t="n">
        <v>0.6355248451453398</v>
      </c>
      <c r="D2991" t="n">
        <v>-4.16830677585</v>
      </c>
      <c r="E2991" t="n">
        <v>0.4484315876841504</v>
      </c>
      <c r="F2991" t="n">
        <v>-11.31739385245</v>
      </c>
      <c r="G2991" t="n">
        <v>-10.09103772951145</v>
      </c>
    </row>
    <row r="2992">
      <c r="A2992" s="3" t="n">
        <v>45392.39973638889</v>
      </c>
      <c r="B2992" t="n">
        <v>-0.4429271538999999</v>
      </c>
      <c r="C2992" t="n">
        <v>0.5698759754586263</v>
      </c>
      <c r="D2992" t="n">
        <v>-3.12203528735</v>
      </c>
      <c r="E2992" t="n">
        <v>-0.5808798139756427</v>
      </c>
      <c r="F2992" t="n">
        <v>-8.597578314849999</v>
      </c>
      <c r="G2992" t="n">
        <v>-10.49242734291005</v>
      </c>
    </row>
    <row r="2993">
      <c r="A2993" s="3" t="n">
        <v>45392.39973641204</v>
      </c>
      <c r="B2993" t="n">
        <v>-0.56502975305</v>
      </c>
      <c r="C2993" t="n">
        <v>0.2528035958701638</v>
      </c>
      <c r="D2993" t="n">
        <v>0.277724328</v>
      </c>
      <c r="E2993" t="n">
        <v>-0.8784988173948746</v>
      </c>
      <c r="F2993" t="n">
        <v>-9.986219568149998</v>
      </c>
      <c r="G2993" t="n">
        <v>-10.10081594251238</v>
      </c>
    </row>
    <row r="2994">
      <c r="A2994" s="3" t="n">
        <v>45392.3997369213</v>
      </c>
      <c r="B2994" t="n">
        <v>1.04626168185</v>
      </c>
      <c r="C2994" t="n">
        <v>0.03873169563519814</v>
      </c>
      <c r="D2994" t="n">
        <v>0.5099654133</v>
      </c>
      <c r="E2994" t="n">
        <v>-0.71125168214872</v>
      </c>
      <c r="F2994" t="n">
        <v>-10.36210846265</v>
      </c>
      <c r="G2994" t="n">
        <v>-9.829333855838255</v>
      </c>
    </row>
    <row r="2995">
      <c r="A2995" s="3" t="n">
        <v>45392.39973747685</v>
      </c>
      <c r="B2995" t="n">
        <v>0.8331827906499999</v>
      </c>
      <c r="C2995" t="n">
        <v>0.09802389022004687</v>
      </c>
      <c r="D2995" t="n">
        <v>1.55383427255</v>
      </c>
      <c r="E2995" t="n">
        <v>0.2377503652608399</v>
      </c>
      <c r="F2995" t="n">
        <v>-9.6965213205</v>
      </c>
      <c r="G2995" t="n">
        <v>-9.882983203432079</v>
      </c>
    </row>
    <row r="2996">
      <c r="A2996" s="3" t="n">
        <v>45392.39973804398</v>
      </c>
      <c r="B2996" t="n">
        <v>0.17956956815</v>
      </c>
      <c r="C2996" t="n">
        <v>0.0730373003777391</v>
      </c>
      <c r="D2996" t="n">
        <v>0.6608014969499999</v>
      </c>
      <c r="E2996" t="n">
        <v>0.8460499155263428</v>
      </c>
      <c r="F2996" t="n">
        <v>-11.6406112298</v>
      </c>
      <c r="G2996" t="n">
        <v>-9.625554046207952</v>
      </c>
    </row>
    <row r="2997">
      <c r="A2997" s="3" t="n">
        <v>45392.39973863426</v>
      </c>
      <c r="B2997" t="n">
        <v>-0.9385258249499999</v>
      </c>
      <c r="C2997" t="n">
        <v>-0.03873615320338012</v>
      </c>
      <c r="D2997" t="n">
        <v>1.3335671069</v>
      </c>
      <c r="E2997" t="n">
        <v>0.9769101502975553</v>
      </c>
      <c r="F2997" t="n">
        <v>-7.829040961</v>
      </c>
      <c r="G2997" t="n">
        <v>-9.750108102124035</v>
      </c>
    </row>
    <row r="2998">
      <c r="A2998" s="3" t="n">
        <v>45392.3997397338</v>
      </c>
      <c r="B2998" t="n">
        <v>-0.18674803595</v>
      </c>
      <c r="C2998" t="n">
        <v>-0.1121580388482521</v>
      </c>
      <c r="D2998" t="n">
        <v>-1.27132429935</v>
      </c>
      <c r="E2998" t="n">
        <v>0.603665988148137</v>
      </c>
      <c r="F2998" t="n">
        <v>-9.560051979099999</v>
      </c>
      <c r="G2998" t="n">
        <v>-9.606728729965877</v>
      </c>
    </row>
    <row r="2999">
      <c r="A2999" s="3" t="n">
        <v>45392.39973976852</v>
      </c>
      <c r="B2999" t="n">
        <v>0.35434368445</v>
      </c>
      <c r="C2999" t="n">
        <v>-0.0779637818729606</v>
      </c>
      <c r="D2999" t="n">
        <v>0.6512203999</v>
      </c>
      <c r="E2999" t="n">
        <v>-0.07549508917657355</v>
      </c>
      <c r="F2999" t="n">
        <v>-10.22563912125</v>
      </c>
      <c r="G2999" t="n">
        <v>-9.983672948018093</v>
      </c>
    </row>
    <row r="3000">
      <c r="A3000" s="3" t="n">
        <v>45392.3997403125</v>
      </c>
      <c r="B3000" t="n">
        <v>-0.3687104267</v>
      </c>
      <c r="C3000" t="n">
        <v>0.1095643285088581</v>
      </c>
      <c r="D3000" t="n">
        <v>-0.92895453455</v>
      </c>
      <c r="E3000" t="n">
        <v>-0.617432650283568</v>
      </c>
      <c r="F3000" t="n">
        <v>-8.983048306400001</v>
      </c>
      <c r="G3000" t="n">
        <v>-10.05839557491774</v>
      </c>
    </row>
    <row r="3001">
      <c r="A3001" s="3" t="n">
        <v>45392.39974085648</v>
      </c>
      <c r="B3001" t="n">
        <v>-0.19392650375</v>
      </c>
      <c r="C3001" t="n">
        <v>0.3785677558213298</v>
      </c>
      <c r="D3001" t="n">
        <v>1.1204882157</v>
      </c>
      <c r="E3001" t="n">
        <v>-1.392187831701402</v>
      </c>
      <c r="F3001" t="n">
        <v>-10.9319238609</v>
      </c>
      <c r="G3001" t="n">
        <v>-10.1099074842794</v>
      </c>
    </row>
    <row r="3002">
      <c r="A3002" s="3" t="n">
        <v>45392.39974142361</v>
      </c>
      <c r="B3002" t="n">
        <v>1.48201036795</v>
      </c>
      <c r="C3002" t="n">
        <v>0.4309785166623555</v>
      </c>
      <c r="D3002" t="n">
        <v>-2.5833461962</v>
      </c>
      <c r="E3002" t="n">
        <v>-1.799005963069119</v>
      </c>
      <c r="F3002" t="n">
        <v>-11.0947338642</v>
      </c>
      <c r="G3002" t="n">
        <v>-10.3976131760928</v>
      </c>
    </row>
    <row r="3003">
      <c r="A3003" s="3" t="n">
        <v>45392.39974197916</v>
      </c>
      <c r="B3003" t="n">
        <v>1.1276666835</v>
      </c>
      <c r="C3003" t="n">
        <v>0.2921930685537304</v>
      </c>
      <c r="D3003" t="n">
        <v>-3.746924831999999</v>
      </c>
      <c r="E3003" t="n">
        <v>-1.815837694805017</v>
      </c>
      <c r="F3003" t="n">
        <v>-11.4011916767</v>
      </c>
      <c r="G3003" t="n">
        <v>-10.18705699417182</v>
      </c>
    </row>
    <row r="3004">
      <c r="A3004" s="3" t="n">
        <v>45392.399743125</v>
      </c>
      <c r="B3004" t="n">
        <v>-0.18674803595</v>
      </c>
      <c r="C3004" t="n">
        <v>0.3495306309205138</v>
      </c>
      <c r="D3004" t="n">
        <v>-1.3287814617</v>
      </c>
      <c r="E3004" t="n">
        <v>-1.893121480366672</v>
      </c>
      <c r="F3004" t="n">
        <v>-8.23366334</v>
      </c>
      <c r="G3004" t="n">
        <v>-10.07562816775947</v>
      </c>
    </row>
    <row r="3005">
      <c r="A3005" s="3" t="n">
        <v>45392.39974315972</v>
      </c>
      <c r="B3005" t="n">
        <v>0.03591195229999999</v>
      </c>
      <c r="C3005" t="n">
        <v>0.5033173732543137</v>
      </c>
      <c r="D3005" t="n">
        <v>-2.8634633468</v>
      </c>
      <c r="E3005" t="n">
        <v>-1.112606023610376</v>
      </c>
      <c r="F3005" t="n">
        <v>-10.0771958602</v>
      </c>
      <c r="G3005" t="n">
        <v>-10.13378059644921</v>
      </c>
    </row>
    <row r="3006">
      <c r="A3006" s="3" t="n">
        <v>45392.39974368056</v>
      </c>
      <c r="B3006" t="n">
        <v>-0.4141936694</v>
      </c>
      <c r="C3006" t="n">
        <v>0.6979839476191163</v>
      </c>
      <c r="D3006" t="n">
        <v>1.01034972955</v>
      </c>
      <c r="E3006" t="n">
        <v>-0.4346785954244768</v>
      </c>
      <c r="F3006" t="n">
        <v>-9.433153928099999</v>
      </c>
      <c r="G3006" t="n">
        <v>-9.873091448168793</v>
      </c>
    </row>
    <row r="3007">
      <c r="A3007" s="3" t="n">
        <v>45392.39974424768</v>
      </c>
      <c r="B3007" t="n">
        <v>0.9073995178499999</v>
      </c>
      <c r="C3007" t="n">
        <v>0.4850574138136377</v>
      </c>
      <c r="D3007" t="n">
        <v>0.4932058484499999</v>
      </c>
      <c r="E3007" t="n">
        <v>0.5664444251756428</v>
      </c>
      <c r="F3007" t="n">
        <v>-10.36689410785</v>
      </c>
      <c r="G3007" t="n">
        <v>-9.919301068748512</v>
      </c>
    </row>
    <row r="3008">
      <c r="A3008" s="3" t="n">
        <v>45392.39974481481</v>
      </c>
      <c r="B3008" t="n">
        <v>1.5705938374</v>
      </c>
      <c r="C3008" t="n">
        <v>0.5361678448677171</v>
      </c>
      <c r="D3008" t="n">
        <v>1.5634153696</v>
      </c>
      <c r="E3008" t="n">
        <v>1.040490136864805</v>
      </c>
      <c r="F3008" t="n">
        <v>-10.2543627991</v>
      </c>
      <c r="G3008" t="n">
        <v>-9.724717473729864</v>
      </c>
    </row>
    <row r="3009">
      <c r="A3009" s="3" t="n">
        <v>45392.39974537037</v>
      </c>
      <c r="B3009" t="n">
        <v>0.9528925672</v>
      </c>
      <c r="C3009" t="n">
        <v>0.5523690250101414</v>
      </c>
      <c r="D3009" t="n">
        <v>2.3151931586</v>
      </c>
      <c r="E3009" t="n">
        <v>0.4871333604642205</v>
      </c>
      <c r="F3009" t="n">
        <v>-10.36450128525</v>
      </c>
      <c r="G3009" t="n">
        <v>-10.08507501199956</v>
      </c>
    </row>
    <row r="3010">
      <c r="A3010" s="3" t="n">
        <v>45392.39974594907</v>
      </c>
      <c r="B3010" t="n">
        <v>0.87867584</v>
      </c>
      <c r="C3010" t="n">
        <v>0.6218342816995356</v>
      </c>
      <c r="D3010" t="n">
        <v>-0.25857194055</v>
      </c>
      <c r="E3010" t="n">
        <v>0.7331719908463892</v>
      </c>
      <c r="F3010" t="n">
        <v>-9.531318494599999</v>
      </c>
      <c r="G3010" t="n">
        <v>-9.74481943749921</v>
      </c>
    </row>
    <row r="3011">
      <c r="A3011" s="3" t="n">
        <v>45392.39974707176</v>
      </c>
      <c r="B3011" t="n">
        <v>-1.1611858132</v>
      </c>
      <c r="C3011" t="n">
        <v>0.5114039277005842</v>
      </c>
      <c r="D3011" t="n">
        <v>-0.9840188742999999</v>
      </c>
      <c r="E3011" t="n">
        <v>0.1263163497819351</v>
      </c>
      <c r="F3011" t="n">
        <v>-9.631875883699999</v>
      </c>
      <c r="G3011" t="n">
        <v>-9.805807176723803</v>
      </c>
    </row>
    <row r="3012">
      <c r="A3012" s="3" t="n">
        <v>45392.39974710648</v>
      </c>
      <c r="B3012" t="n">
        <v>0.4118008468</v>
      </c>
      <c r="C3012" t="n">
        <v>0.2380415473300706</v>
      </c>
      <c r="D3012" t="n">
        <v>-1.1157025705</v>
      </c>
      <c r="E3012" t="n">
        <v>-0.4895524941461549</v>
      </c>
      <c r="F3012" t="n">
        <v>-8.4180087467</v>
      </c>
      <c r="G3012" t="n">
        <v>-9.482783989331262</v>
      </c>
    </row>
    <row r="3013">
      <c r="A3013" s="3" t="n">
        <v>45392.39974762731</v>
      </c>
      <c r="B3013" t="n">
        <v>0.277724328</v>
      </c>
      <c r="C3013" t="n">
        <v>0.1219921200370632</v>
      </c>
      <c r="D3013" t="n">
        <v>-2.1068999126</v>
      </c>
      <c r="E3013" t="n">
        <v>-1.832900420010029</v>
      </c>
      <c r="F3013" t="n">
        <v>-11.0372668952</v>
      </c>
      <c r="G3013" t="n">
        <v>-9.548108393772987</v>
      </c>
    </row>
    <row r="3014">
      <c r="A3014" s="3" t="n">
        <v>45392.39974819445</v>
      </c>
      <c r="B3014" t="n">
        <v>1.2641360249</v>
      </c>
      <c r="C3014" t="n">
        <v>0.3339360686593249</v>
      </c>
      <c r="D3014" t="n">
        <v>1.9800018616</v>
      </c>
      <c r="E3014" t="n">
        <v>-2.268097533481009</v>
      </c>
      <c r="F3014" t="n">
        <v>-8.80347873825</v>
      </c>
      <c r="G3014" t="n">
        <v>-9.832744215527883</v>
      </c>
    </row>
    <row r="3015">
      <c r="A3015" s="3" t="n">
        <v>45392.39974876157</v>
      </c>
      <c r="B3015" t="n">
        <v>-0.2992793447</v>
      </c>
      <c r="C3015" t="n">
        <v>0.4212876948571108</v>
      </c>
      <c r="D3015" t="n">
        <v>-3.7732654939</v>
      </c>
      <c r="E3015" t="n">
        <v>-2.07390494719954</v>
      </c>
      <c r="F3015" t="n">
        <v>-10.5273014819</v>
      </c>
      <c r="G3015" t="n">
        <v>-9.878635725754691</v>
      </c>
    </row>
    <row r="3016">
      <c r="A3016" s="3" t="n">
        <v>45392.3997493287</v>
      </c>
      <c r="B3016" t="n">
        <v>0.4357486861</v>
      </c>
      <c r="C3016" t="n">
        <v>0.4897820931965048</v>
      </c>
      <c r="D3016" t="n">
        <v>-4.244916325649999</v>
      </c>
      <c r="E3016" t="n">
        <v>-1.999544823460029</v>
      </c>
      <c r="F3016" t="n">
        <v>-8.94473372485</v>
      </c>
      <c r="G3016" t="n">
        <v>-9.852997782334061</v>
      </c>
    </row>
    <row r="3017">
      <c r="A3017" s="3" t="n">
        <v>45392.39974988426</v>
      </c>
      <c r="B3017" t="n">
        <v>0.6200940927999999</v>
      </c>
      <c r="C3017" t="n">
        <v>0.3313811277334507</v>
      </c>
      <c r="D3017" t="n">
        <v>-3.7828367843</v>
      </c>
      <c r="E3017" t="n">
        <v>-1.271338449271565</v>
      </c>
      <c r="F3017" t="n">
        <v>-11.14501255875</v>
      </c>
      <c r="G3017" t="n">
        <v>-9.872229925965527</v>
      </c>
    </row>
    <row r="3018">
      <c r="A3018" s="3" t="n">
        <v>45392.39975046297</v>
      </c>
      <c r="B3018" t="n">
        <v>0.7733229990499999</v>
      </c>
      <c r="C3018" t="n">
        <v>0.4125439577048963</v>
      </c>
      <c r="D3018" t="n">
        <v>2.09731881555</v>
      </c>
      <c r="E3018" t="n">
        <v>-0.7597492010312374</v>
      </c>
      <c r="F3018" t="n">
        <v>-10.03170281085</v>
      </c>
      <c r="G3018" t="n">
        <v>-9.579528900372987</v>
      </c>
    </row>
    <row r="3019">
      <c r="A3019" s="3" t="n">
        <v>45392.39975157408</v>
      </c>
      <c r="B3019" t="n">
        <v>-0.4812319287999999</v>
      </c>
      <c r="C3019" t="n">
        <v>0.2354123821791382</v>
      </c>
      <c r="D3019" t="n">
        <v>0.2465980209</v>
      </c>
      <c r="E3019" t="n">
        <v>-0.3520147993792549</v>
      </c>
      <c r="F3019" t="n">
        <v>-8.106765288999998</v>
      </c>
      <c r="G3019" t="n">
        <v>-9.640846156753174</v>
      </c>
    </row>
    <row r="3020">
      <c r="A3020" s="3" t="n">
        <v>45392.3997516088</v>
      </c>
      <c r="B3020" t="n">
        <v>0.08619064685</v>
      </c>
      <c r="C3020" t="n">
        <v>0.3321408116482527</v>
      </c>
      <c r="D3020" t="n">
        <v>0.08619064685</v>
      </c>
      <c r="E3020" t="n">
        <v>0.4664947740637547</v>
      </c>
      <c r="F3020" t="n">
        <v>-9.68694022345</v>
      </c>
      <c r="G3020" t="n">
        <v>-9.374538095193964</v>
      </c>
    </row>
    <row r="3021">
      <c r="A3021" s="3" t="n">
        <v>45392.39975275463</v>
      </c>
      <c r="B3021" t="n">
        <v>0.9313473571499999</v>
      </c>
      <c r="C3021" t="n">
        <v>0.1733317615329842</v>
      </c>
      <c r="D3021" t="n">
        <v>1.9704305712</v>
      </c>
      <c r="E3021" t="n">
        <v>-0.4940328759333344</v>
      </c>
      <c r="F3021" t="n">
        <v>-9.660599561549999</v>
      </c>
      <c r="G3021" t="n">
        <v>-9.456058490711564</v>
      </c>
    </row>
    <row r="3022">
      <c r="A3022" s="3" t="n">
        <v>45392.39975327547</v>
      </c>
      <c r="B3022" t="n">
        <v>0.4501056217</v>
      </c>
      <c r="C3022" t="n">
        <v>0.0587466796766901</v>
      </c>
      <c r="D3022" t="n">
        <v>-2.36547185315</v>
      </c>
      <c r="E3022" t="n">
        <v>-1.587049464677976</v>
      </c>
      <c r="F3022" t="n">
        <v>-9.258379811799999</v>
      </c>
      <c r="G3022" t="n">
        <v>-9.229290819093032</v>
      </c>
    </row>
    <row r="3023">
      <c r="A3023" s="3" t="n">
        <v>45392.39975383102</v>
      </c>
      <c r="B3023" t="n">
        <v>-0.7565634341999999</v>
      </c>
      <c r="C3023" t="n">
        <v>0.1944735959515157</v>
      </c>
      <c r="D3023" t="n">
        <v>-2.1763309946</v>
      </c>
      <c r="E3023" t="n">
        <v>-2.705124421542315</v>
      </c>
      <c r="F3023" t="n">
        <v>-9.428368282899999</v>
      </c>
      <c r="G3023" t="n">
        <v>-9.532323367624151</v>
      </c>
    </row>
    <row r="3024">
      <c r="A3024" s="3" t="n">
        <v>45392.39975439815</v>
      </c>
      <c r="B3024" t="n">
        <v>0.5386988978</v>
      </c>
      <c r="C3024" t="n">
        <v>0.4140919225488356</v>
      </c>
      <c r="D3024" t="n">
        <v>-5.12119934305</v>
      </c>
      <c r="E3024" t="n">
        <v>-3.005002634812712</v>
      </c>
      <c r="F3024" t="n">
        <v>-9.476254154849999</v>
      </c>
      <c r="G3024" t="n">
        <v>-9.529839999241752</v>
      </c>
    </row>
    <row r="3025">
      <c r="A3025" s="3" t="n">
        <v>45392.39975496528</v>
      </c>
      <c r="B3025" t="n">
        <v>0.0263406619</v>
      </c>
      <c r="C3025" t="n">
        <v>0.2580056007976697</v>
      </c>
      <c r="D3025" t="n">
        <v>-6.5385642742</v>
      </c>
      <c r="E3025" t="n">
        <v>-3.159576903717957</v>
      </c>
      <c r="F3025" t="n">
        <v>-9.888055001649999</v>
      </c>
      <c r="G3025" t="n">
        <v>-9.446991522717857</v>
      </c>
    </row>
    <row r="3026">
      <c r="A3026" s="3" t="n">
        <v>45392.39975721065</v>
      </c>
      <c r="B3026" t="n">
        <v>0.4453199764999999</v>
      </c>
      <c r="C3026" t="n">
        <v>0.2935616105635206</v>
      </c>
      <c r="D3026" t="n">
        <v>-0.28969824765</v>
      </c>
      <c r="E3026" t="n">
        <v>-3.213271192742783</v>
      </c>
      <c r="F3026" t="n">
        <v>-9.169796342349999</v>
      </c>
      <c r="G3026" t="n">
        <v>-9.625473718543383</v>
      </c>
    </row>
    <row r="3027">
      <c r="A3027" s="3" t="n">
        <v>45392.39975724537</v>
      </c>
      <c r="B3027" t="n">
        <v>1.14681907095</v>
      </c>
      <c r="C3027" t="n">
        <v>0.2007461944596741</v>
      </c>
      <c r="D3027" t="n">
        <v>-0.5219393329499999</v>
      </c>
      <c r="E3027" t="n">
        <v>-2.220576130593013</v>
      </c>
      <c r="F3027" t="n">
        <v>-9.82580238745</v>
      </c>
      <c r="G3027" t="n">
        <v>-9.431860638984876</v>
      </c>
    </row>
    <row r="3028">
      <c r="A3028" s="3" t="n">
        <v>45392.39975729166</v>
      </c>
      <c r="B3028" t="n">
        <v>-0.0023928226</v>
      </c>
      <c r="C3028" t="n">
        <v>0.06226054638543142</v>
      </c>
      <c r="D3028" t="n">
        <v>-1.78368253525</v>
      </c>
      <c r="E3028" t="n">
        <v>-1.511786831967253</v>
      </c>
      <c r="F3028" t="n">
        <v>-8.39646353665</v>
      </c>
      <c r="G3028" t="n">
        <v>-9.209099841115993</v>
      </c>
    </row>
    <row r="3029">
      <c r="A3029" s="3" t="n">
        <v>45392.39975731482</v>
      </c>
      <c r="B3029" t="n">
        <v>-0.5482701882</v>
      </c>
      <c r="C3029" t="n">
        <v>0.09593479945815872</v>
      </c>
      <c r="D3029" t="n">
        <v>-1.17555255545</v>
      </c>
      <c r="E3029" t="n">
        <v>-0.5354939519959221</v>
      </c>
      <c r="F3029" t="n">
        <v>-10.4866038844</v>
      </c>
      <c r="G3029" t="n">
        <v>-9.003153721927296</v>
      </c>
    </row>
    <row r="3030">
      <c r="A3030" s="3" t="n">
        <v>45392.39975834491</v>
      </c>
      <c r="B3030" t="n">
        <v>0.59137041495</v>
      </c>
      <c r="C3030" t="n">
        <v>0.3189584566938235</v>
      </c>
      <c r="D3030" t="n">
        <v>-1.26893147675</v>
      </c>
      <c r="E3030" t="n">
        <v>-0.2145545520020984</v>
      </c>
      <c r="F3030" t="n">
        <v>-9.208101117249999</v>
      </c>
      <c r="G3030" t="n">
        <v>-9.19491889945154</v>
      </c>
    </row>
    <row r="3031">
      <c r="A3031" s="3" t="n">
        <v>45392.39975839121</v>
      </c>
      <c r="B3031" t="n">
        <v>-0.8978282274499999</v>
      </c>
      <c r="C3031" t="n">
        <v>0.5569837281851995</v>
      </c>
      <c r="D3031" t="n">
        <v>0.8906399529999999</v>
      </c>
      <c r="E3031" t="n">
        <v>-0.1969634563819353</v>
      </c>
      <c r="F3031" t="n">
        <v>-7.5177975033</v>
      </c>
      <c r="G3031" t="n">
        <v>-9.409760267391984</v>
      </c>
    </row>
    <row r="3032">
      <c r="A3032" s="3" t="n">
        <v>45392.39975891203</v>
      </c>
      <c r="B3032" t="n">
        <v>0.9935901646999999</v>
      </c>
      <c r="C3032" t="n">
        <v>0.8954637961304219</v>
      </c>
      <c r="D3032" t="n">
        <v>-0.21787434305</v>
      </c>
      <c r="E3032" t="n">
        <v>0.2887419278300708</v>
      </c>
      <c r="F3032" t="n">
        <v>-9.74919283765</v>
      </c>
      <c r="G3032" t="n">
        <v>-9.703382432304805</v>
      </c>
    </row>
    <row r="3033">
      <c r="A3033" s="3" t="n">
        <v>45392.39975947917</v>
      </c>
      <c r="B3033" t="n">
        <v>2.710234440549999</v>
      </c>
      <c r="C3033" t="n">
        <v>1.22532727048357</v>
      </c>
      <c r="D3033" t="n">
        <v>0.5961560601499999</v>
      </c>
      <c r="E3033" t="n">
        <v>0.3755981238986026</v>
      </c>
      <c r="F3033" t="n">
        <v>-10.2878819288</v>
      </c>
      <c r="G3033" t="n">
        <v>-10.21841363182054</v>
      </c>
    </row>
    <row r="3034">
      <c r="A3034" s="3" t="n">
        <v>45392.39976060185</v>
      </c>
      <c r="B3034" t="n">
        <v>1.2569575571</v>
      </c>
      <c r="C3034" t="n">
        <v>1.307795939339048</v>
      </c>
      <c r="D3034" t="n">
        <v>0.0742167272</v>
      </c>
      <c r="E3034" t="n">
        <v>0.1375405750417253</v>
      </c>
      <c r="F3034" t="n">
        <v>-11.6477896976</v>
      </c>
      <c r="G3034" t="n">
        <v>-10.19172468525993</v>
      </c>
    </row>
    <row r="3035">
      <c r="A3035" s="3" t="n">
        <v>45392.39976063657</v>
      </c>
      <c r="B3035" t="n">
        <v>1.3000479772</v>
      </c>
      <c r="C3035" t="n">
        <v>0.854232250540212</v>
      </c>
      <c r="D3035" t="n">
        <v>1.4939842876</v>
      </c>
      <c r="E3035" t="n">
        <v>-0.7262565881470884</v>
      </c>
      <c r="F3035" t="n">
        <v>-9.880866727199999</v>
      </c>
      <c r="G3035" t="n">
        <v>-10.1946102863076</v>
      </c>
    </row>
    <row r="3036">
      <c r="A3036" s="3" t="n">
        <v>45392.39976172454</v>
      </c>
      <c r="B3036" t="n">
        <v>0.6847395296</v>
      </c>
      <c r="C3036" t="n">
        <v>0.4815193619400944</v>
      </c>
      <c r="D3036" t="n">
        <v>-1.58735340225</v>
      </c>
      <c r="E3036" t="n">
        <v>-1.229200348609794</v>
      </c>
      <c r="F3036" t="n">
        <v>-10.7595425672</v>
      </c>
      <c r="G3036" t="n">
        <v>-10.11329045849886</v>
      </c>
    </row>
    <row r="3037">
      <c r="A3037" s="3" t="n">
        <v>45392.39976175926</v>
      </c>
      <c r="B3037" t="n">
        <v>-0.50038431625</v>
      </c>
      <c r="C3037" t="n">
        <v>0.2467874332587419</v>
      </c>
      <c r="D3037" t="n">
        <v>-2.7317796506</v>
      </c>
      <c r="E3037" t="n">
        <v>-0.8285081046087436</v>
      </c>
      <c r="F3037" t="n">
        <v>-9.847347597500001</v>
      </c>
      <c r="G3037" t="n">
        <v>-9.615146333142452</v>
      </c>
    </row>
    <row r="3038">
      <c r="A3038" s="3" t="n">
        <v>45392.39976233796</v>
      </c>
      <c r="B3038" t="n">
        <v>-0.5793964953</v>
      </c>
      <c r="C3038" t="n">
        <v>0.05078724593123563</v>
      </c>
      <c r="D3038" t="n">
        <v>-1.45088406085</v>
      </c>
      <c r="E3038" t="n">
        <v>-0.5267215492514004</v>
      </c>
      <c r="F3038" t="n">
        <v>-8.0301557392</v>
      </c>
      <c r="G3038" t="n">
        <v>-9.668668902925319</v>
      </c>
    </row>
    <row r="3039">
      <c r="A3039" s="3" t="n">
        <v>45392.39976287037</v>
      </c>
      <c r="B3039" t="n">
        <v>-1.0606284241</v>
      </c>
      <c r="C3039" t="n">
        <v>0.212354136332285</v>
      </c>
      <c r="D3039" t="n">
        <v>-1.79325382565</v>
      </c>
      <c r="E3039" t="n">
        <v>0.4398107879764582</v>
      </c>
      <c r="F3039" t="n">
        <v>-8.76038831815</v>
      </c>
      <c r="G3039" t="n">
        <v>-9.578241783275317</v>
      </c>
    </row>
    <row r="3040">
      <c r="A3040" s="3" t="n">
        <v>45392.39976342593</v>
      </c>
      <c r="B3040" t="n">
        <v>1.22583125</v>
      </c>
      <c r="C3040" t="n">
        <v>0.3027871994065277</v>
      </c>
      <c r="D3040" t="n">
        <v>3.72777244455</v>
      </c>
      <c r="E3040" t="n">
        <v>1.016600520263057</v>
      </c>
      <c r="F3040" t="n">
        <v>-10.40998452795</v>
      </c>
      <c r="G3040" t="n">
        <v>-10.00583872013697</v>
      </c>
    </row>
    <row r="3041">
      <c r="A3041" s="3" t="n">
        <v>45392.39976400463</v>
      </c>
      <c r="B3041" t="n">
        <v>2.5881318414</v>
      </c>
      <c r="C3041" t="n">
        <v>0.488674284636365</v>
      </c>
      <c r="D3041" t="n">
        <v>3.72059397675</v>
      </c>
      <c r="E3041" t="n">
        <v>1.605668064053035</v>
      </c>
      <c r="F3041" t="n">
        <v>-10.63504714545</v>
      </c>
      <c r="G3041" t="n">
        <v>-9.89696577188278</v>
      </c>
    </row>
    <row r="3042">
      <c r="A3042" s="3" t="n">
        <v>45392.39976456018</v>
      </c>
      <c r="B3042" t="n">
        <v>-0.1077358569</v>
      </c>
      <c r="C3042" t="n">
        <v>0.6809124672930089</v>
      </c>
      <c r="D3042" t="n">
        <v>1.4006053663</v>
      </c>
      <c r="E3042" t="n">
        <v>1.599164792106298</v>
      </c>
      <c r="F3042" t="n">
        <v>-11.7770805712</v>
      </c>
      <c r="G3042" t="n">
        <v>-10.23841019124688</v>
      </c>
    </row>
    <row r="3043">
      <c r="A3043" s="3" t="n">
        <v>45392.39976511574</v>
      </c>
      <c r="B3043" t="n">
        <v>0.3112434577</v>
      </c>
      <c r="C3043" t="n">
        <v>0.6835690179141046</v>
      </c>
      <c r="D3043" t="n">
        <v>2.3798385954</v>
      </c>
      <c r="E3043" t="n">
        <v>1.073438103495108</v>
      </c>
      <c r="F3043" t="n">
        <v>-9.270343924800001</v>
      </c>
      <c r="G3043" t="n">
        <v>-10.34424588969793</v>
      </c>
    </row>
    <row r="3044">
      <c r="A3044" s="3" t="n">
        <v>45392.39976568287</v>
      </c>
      <c r="B3044" t="n">
        <v>0.208293246</v>
      </c>
      <c r="C3044" t="n">
        <v>0.6689247177519833</v>
      </c>
      <c r="D3044" t="n">
        <v>-1.8004421001</v>
      </c>
      <c r="E3044" t="n">
        <v>1.050466585923546</v>
      </c>
      <c r="F3044" t="n">
        <v>-10.4866038844</v>
      </c>
      <c r="G3044" t="n">
        <v>-10.19860138712369</v>
      </c>
    </row>
    <row r="3045">
      <c r="A3045" s="3" t="n">
        <v>45392.39976625</v>
      </c>
      <c r="B3045" t="n">
        <v>0.36152215225</v>
      </c>
      <c r="C3045" t="n">
        <v>0.3961929575529148</v>
      </c>
      <c r="D3045" t="n">
        <v>-1.26893147675</v>
      </c>
      <c r="E3045" t="n">
        <v>0.07124398640920765</v>
      </c>
      <c r="F3045" t="n">
        <v>-8.516173313199999</v>
      </c>
      <c r="G3045" t="n">
        <v>-10.26716827237952</v>
      </c>
    </row>
    <row r="3046">
      <c r="A3046" s="3" t="n">
        <v>45392.39976737268</v>
      </c>
      <c r="B3046" t="n">
        <v>0.5746108501</v>
      </c>
      <c r="C3046" t="n">
        <v>0.3638863092576932</v>
      </c>
      <c r="D3046" t="n">
        <v>-0.2322410853</v>
      </c>
      <c r="E3046" t="n">
        <v>-0.8129470312572286</v>
      </c>
      <c r="F3046" t="n">
        <v>-11.14501255875</v>
      </c>
      <c r="G3046" t="n">
        <v>-10.13516872889968</v>
      </c>
    </row>
    <row r="3047">
      <c r="A3047" s="3" t="n">
        <v>45392.39976740741</v>
      </c>
      <c r="B3047" t="n">
        <v>0.7781184509</v>
      </c>
      <c r="C3047" t="n">
        <v>0.7143270613043143</v>
      </c>
      <c r="D3047" t="n">
        <v>0.9026138726499999</v>
      </c>
      <c r="E3047" t="n">
        <v>-0.8614325032759933</v>
      </c>
      <c r="F3047" t="n">
        <v>-9.667787836</v>
      </c>
      <c r="G3047" t="n">
        <v>-9.948995902119725</v>
      </c>
    </row>
    <row r="3048">
      <c r="A3048" s="3" t="n">
        <v>45392.39976795139</v>
      </c>
      <c r="B3048" t="n">
        <v>1.2210456048</v>
      </c>
      <c r="C3048" t="n">
        <v>1.017214018800819</v>
      </c>
      <c r="D3048" t="n">
        <v>2.35829338535</v>
      </c>
      <c r="E3048" t="n">
        <v>-0.3794941985047799</v>
      </c>
      <c r="F3048" t="n">
        <v>-11.22640775375</v>
      </c>
      <c r="G3048" t="n">
        <v>-10.54166447522089</v>
      </c>
    </row>
    <row r="3049">
      <c r="A3049" s="3" t="n">
        <v>45392.39976850695</v>
      </c>
      <c r="B3049" t="n">
        <v>0.7948780157499999</v>
      </c>
      <c r="C3049" t="n">
        <v>1.147611969462591</v>
      </c>
      <c r="D3049" t="n">
        <v>-3.1723139819</v>
      </c>
      <c r="E3049" t="n">
        <v>0.9149221099136389</v>
      </c>
      <c r="F3049" t="n">
        <v>-11.29105319055</v>
      </c>
      <c r="G3049" t="n">
        <v>-10.36101007213138</v>
      </c>
    </row>
    <row r="3050">
      <c r="A3050" s="3" t="n">
        <v>45392.39976967593</v>
      </c>
      <c r="B3050" t="n">
        <v>1.06781669855</v>
      </c>
      <c r="C3050" t="n">
        <v>1.242916491639164</v>
      </c>
      <c r="D3050" t="n">
        <v>-1.434124496</v>
      </c>
      <c r="E3050" t="n">
        <v>1.689549347694993</v>
      </c>
      <c r="F3050" t="n">
        <v>-8.66222375165</v>
      </c>
      <c r="G3050" t="n">
        <v>-10.51332263951914</v>
      </c>
    </row>
    <row r="3051">
      <c r="A3051" s="3" t="n">
        <v>45392.39976971065</v>
      </c>
      <c r="B3051" t="n">
        <v>1.48679601315</v>
      </c>
      <c r="C3051" t="n">
        <v>1.223355242319933</v>
      </c>
      <c r="D3051" t="n">
        <v>4.630386317199999</v>
      </c>
      <c r="E3051" t="n">
        <v>2.499816443242664</v>
      </c>
      <c r="F3051" t="n">
        <v>-10.4267440928</v>
      </c>
      <c r="G3051" t="n">
        <v>-10.24421133905667</v>
      </c>
    </row>
    <row r="3052">
      <c r="A3052" s="3" t="n">
        <v>45392.39977019676</v>
      </c>
      <c r="B3052" t="n">
        <v>1.9345186189</v>
      </c>
      <c r="C3052" t="n">
        <v>1.159911405886483</v>
      </c>
      <c r="D3052" t="n">
        <v>5.3438593313</v>
      </c>
      <c r="E3052" t="n">
        <v>3.229321707080661</v>
      </c>
      <c r="F3052" t="n">
        <v>-12.0571977218</v>
      </c>
      <c r="G3052" t="n">
        <v>-10.61905259073733</v>
      </c>
    </row>
    <row r="3053">
      <c r="A3053" s="3" t="n">
        <v>45392.39977076389</v>
      </c>
      <c r="B3053" t="n">
        <v>0.1987219556</v>
      </c>
      <c r="C3053" t="n">
        <v>1.017230546092077</v>
      </c>
      <c r="D3053" t="n">
        <v>4.477157410949999</v>
      </c>
      <c r="E3053" t="n">
        <v>3.8799465072936</v>
      </c>
      <c r="F3053" t="n">
        <v>-8.518566135799999</v>
      </c>
      <c r="G3053" t="n">
        <v>-10.6610049365322</v>
      </c>
    </row>
    <row r="3054">
      <c r="A3054" s="3" t="n">
        <v>45392.39977133102</v>
      </c>
      <c r="B3054" t="n">
        <v>0.96965213205</v>
      </c>
      <c r="C3054" t="n">
        <v>0.7479857014587433</v>
      </c>
      <c r="D3054" t="n">
        <v>2.8658561694</v>
      </c>
      <c r="E3054" t="n">
        <v>3.589756761318076</v>
      </c>
      <c r="F3054" t="n">
        <v>-11.49695361395</v>
      </c>
      <c r="G3054" t="n">
        <v>-10.52594258652497</v>
      </c>
    </row>
    <row r="3055">
      <c r="A3055" s="3" t="n">
        <v>45392.39977196759</v>
      </c>
      <c r="B3055" t="n">
        <v>0.41898912125</v>
      </c>
      <c r="C3055" t="n">
        <v>0.3193961441706302</v>
      </c>
      <c r="D3055" t="n">
        <v>2.9879685752</v>
      </c>
      <c r="E3055" t="n">
        <v>1.680215702827394</v>
      </c>
      <c r="F3055" t="n">
        <v>-10.80503561655</v>
      </c>
      <c r="G3055" t="n">
        <v>-10.67597957678558</v>
      </c>
    </row>
    <row r="3056">
      <c r="A3056" s="3" t="n">
        <v>45392.3997724537</v>
      </c>
      <c r="B3056" t="n">
        <v>0.4094080242</v>
      </c>
      <c r="C3056" t="n">
        <v>0.2986796760532642</v>
      </c>
      <c r="D3056" t="n">
        <v>0.87148756555</v>
      </c>
      <c r="E3056" t="n">
        <v>0.04670514214627039</v>
      </c>
      <c r="F3056" t="n">
        <v>-11.76032100635</v>
      </c>
      <c r="G3056" t="n">
        <v>-10.23980035817718</v>
      </c>
    </row>
    <row r="3057">
      <c r="A3057" s="3" t="n">
        <v>45392.39977358796</v>
      </c>
      <c r="B3057" t="n">
        <v>-0.08858346944999999</v>
      </c>
      <c r="C3057" t="n">
        <v>0.267001453434383</v>
      </c>
      <c r="D3057" t="n">
        <v>-1.5969344993</v>
      </c>
      <c r="E3057" t="n">
        <v>-0.8086003993748279</v>
      </c>
      <c r="F3057" t="n">
        <v>-9.193734375</v>
      </c>
      <c r="G3057" t="n">
        <v>-10.05745061618185</v>
      </c>
    </row>
    <row r="3058">
      <c r="A3058" s="3" t="n">
        <v>45392.39977361111</v>
      </c>
      <c r="B3058" t="n">
        <v>-0.4405343312999999</v>
      </c>
      <c r="C3058" t="n">
        <v>0.4407236293621225</v>
      </c>
      <c r="D3058" t="n">
        <v>-5.6479243212</v>
      </c>
      <c r="E3058" t="n">
        <v>-0.8337705953075782</v>
      </c>
      <c r="F3058" t="n">
        <v>-8.525754410249998</v>
      </c>
      <c r="G3058" t="n">
        <v>-10.29466557035574</v>
      </c>
    </row>
    <row r="3059">
      <c r="A3059" s="3" t="n">
        <v>45392.39977415509</v>
      </c>
      <c r="B3059" t="n">
        <v>0.48842020325</v>
      </c>
      <c r="C3059" t="n">
        <v>0.1902365745277395</v>
      </c>
      <c r="D3059" t="n">
        <v>-1.2521719119</v>
      </c>
      <c r="E3059" t="n">
        <v>-0.7882073906921938</v>
      </c>
      <c r="F3059" t="n">
        <v>-10.71404951785</v>
      </c>
      <c r="G3059" t="n">
        <v>-9.746973425881961</v>
      </c>
    </row>
    <row r="3060">
      <c r="A3060" s="3" t="n">
        <v>45392.39977471065</v>
      </c>
      <c r="B3060" t="n">
        <v>1.9105707796</v>
      </c>
      <c r="C3060" t="n">
        <v>0.07501383182820533</v>
      </c>
      <c r="D3060" t="n">
        <v>3.512290924099999</v>
      </c>
      <c r="E3060" t="n">
        <v>-0.587881624919699</v>
      </c>
      <c r="F3060" t="n">
        <v>-9.485825445249999</v>
      </c>
      <c r="G3060" t="n">
        <v>-9.693658350183124</v>
      </c>
    </row>
    <row r="3061">
      <c r="A3061" s="3" t="n">
        <v>45392.39977585648</v>
      </c>
      <c r="B3061" t="n">
        <v>-0.4477127990999999</v>
      </c>
      <c r="C3061" t="n">
        <v>-0.005668152262704007</v>
      </c>
      <c r="D3061" t="n">
        <v>1.03669039145</v>
      </c>
      <c r="E3061" t="n">
        <v>0.3785346326608399</v>
      </c>
      <c r="F3061" t="n">
        <v>-10.5560349664</v>
      </c>
      <c r="G3061" t="n">
        <v>-9.392172806404337</v>
      </c>
    </row>
    <row r="3062">
      <c r="A3062" s="3" t="n">
        <v>45392.39977641204</v>
      </c>
      <c r="B3062" t="n">
        <v>-0.2106860686</v>
      </c>
      <c r="C3062" t="n">
        <v>0.2024987959721452</v>
      </c>
      <c r="D3062" t="n">
        <v>1.699884711</v>
      </c>
      <c r="E3062" t="n">
        <v>1.609283700472266</v>
      </c>
      <c r="F3062" t="n">
        <v>-9.813828467799999</v>
      </c>
      <c r="G3062" t="n">
        <v>-9.606623714231377</v>
      </c>
    </row>
    <row r="3063">
      <c r="A3063" s="3" t="n">
        <v>45392.39977696759</v>
      </c>
      <c r="B3063" t="n">
        <v>-1.00556408435</v>
      </c>
      <c r="C3063" t="n">
        <v>0.3974563009536142</v>
      </c>
      <c r="D3063" t="n">
        <v>-0.6895251748</v>
      </c>
      <c r="E3063" t="n">
        <v>2.039381287365274</v>
      </c>
      <c r="F3063" t="n">
        <v>-8.489842457949999</v>
      </c>
      <c r="G3063" t="n">
        <v>-9.777231581574735</v>
      </c>
    </row>
    <row r="3064">
      <c r="A3064" s="3" t="n">
        <v>45392.39977753472</v>
      </c>
      <c r="B3064" t="n">
        <v>0.4692678157999999</v>
      </c>
      <c r="C3064" t="n">
        <v>0.45613858591457</v>
      </c>
      <c r="D3064" t="n">
        <v>1.0917547312</v>
      </c>
      <c r="E3064" t="n">
        <v>0.6963863780420767</v>
      </c>
      <c r="F3064" t="n">
        <v>-9.9119930343</v>
      </c>
      <c r="G3064" t="n">
        <v>-9.840665474202241</v>
      </c>
    </row>
    <row r="3065">
      <c r="A3065" s="3" t="n">
        <v>45392.39977811342</v>
      </c>
      <c r="B3065" t="n">
        <v>1.13964060315</v>
      </c>
      <c r="C3065" t="n">
        <v>0.4689414075124721</v>
      </c>
      <c r="D3065" t="n">
        <v>2.32716707825</v>
      </c>
      <c r="E3065" t="n">
        <v>-0.5157553371817032</v>
      </c>
      <c r="F3065" t="n">
        <v>-8.942340902250001</v>
      </c>
      <c r="G3065" t="n">
        <v>-10.11371673917299</v>
      </c>
    </row>
    <row r="3066">
      <c r="A3066" s="3" t="n">
        <v>45392.39977866898</v>
      </c>
      <c r="B3066" t="n">
        <v>1.82438013275</v>
      </c>
      <c r="C3066" t="n">
        <v>0.6331812615292558</v>
      </c>
      <c r="D3066" t="n">
        <v>0.2346339079</v>
      </c>
      <c r="E3066" t="n">
        <v>-0.6320780019745935</v>
      </c>
      <c r="F3066" t="n">
        <v>-11.32217949765</v>
      </c>
      <c r="G3066" t="n">
        <v>-10.03533326011122</v>
      </c>
    </row>
    <row r="3067">
      <c r="A3067" s="3" t="n">
        <v>45392.39977923611</v>
      </c>
      <c r="B3067" t="n">
        <v>0.6608014969499999</v>
      </c>
      <c r="C3067" t="n">
        <v>0.3773193624185324</v>
      </c>
      <c r="D3067" t="n">
        <v>-3.7828367843</v>
      </c>
      <c r="E3067" t="n">
        <v>-1.681464873447208</v>
      </c>
      <c r="F3067" t="n">
        <v>-11.1952912533</v>
      </c>
      <c r="G3067" t="n">
        <v>-10.14752103894</v>
      </c>
    </row>
    <row r="3068">
      <c r="A3068" s="3" t="n">
        <v>45392.39977978009</v>
      </c>
      <c r="B3068" t="n">
        <v>0</v>
      </c>
      <c r="C3068" t="n">
        <v>0.4722169657684163</v>
      </c>
      <c r="D3068" t="n">
        <v>-4.077320677149999</v>
      </c>
      <c r="E3068" t="n">
        <v>-1.50507028252751</v>
      </c>
      <c r="F3068" t="n">
        <v>-10.25915825095</v>
      </c>
      <c r="G3068" t="n">
        <v>-10.05928658564898</v>
      </c>
    </row>
    <row r="3069">
      <c r="A3069" s="3" t="n">
        <v>45392.39978037037</v>
      </c>
      <c r="B3069" t="n">
        <v>-0.6200940927999999</v>
      </c>
      <c r="C3069" t="n">
        <v>0.184940160592075</v>
      </c>
      <c r="D3069" t="n">
        <v>-0.31603890955</v>
      </c>
      <c r="E3069" t="n">
        <v>-1.8501094448887</v>
      </c>
      <c r="F3069" t="n">
        <v>-9.229646327299999</v>
      </c>
      <c r="G3069" t="n">
        <v>-9.979407261002009</v>
      </c>
    </row>
    <row r="3070">
      <c r="A3070" s="3" t="n">
        <v>45392.39978092592</v>
      </c>
      <c r="B3070" t="n">
        <v>-0.5147510585</v>
      </c>
      <c r="C3070" t="n">
        <v>0.3455141791141035</v>
      </c>
      <c r="D3070" t="n">
        <v>0.18435521335</v>
      </c>
      <c r="E3070" t="n">
        <v>-1.066944226730539</v>
      </c>
      <c r="F3070" t="n">
        <v>-8.856150255399999</v>
      </c>
      <c r="G3070" t="n">
        <v>-9.912520147452359</v>
      </c>
    </row>
    <row r="3071">
      <c r="A3071" s="3" t="n">
        <v>45392.39978148148</v>
      </c>
      <c r="B3071" t="n">
        <v>0.3447625874</v>
      </c>
      <c r="C3071" t="n">
        <v>0.3954409086523321</v>
      </c>
      <c r="D3071" t="n">
        <v>-2.80122053925</v>
      </c>
      <c r="E3071" t="n">
        <v>0.7220097600733122</v>
      </c>
      <c r="F3071" t="n">
        <v>-9.82101674225</v>
      </c>
      <c r="G3071" t="n">
        <v>-9.635132102967859</v>
      </c>
    </row>
    <row r="3072">
      <c r="A3072" s="3" t="n">
        <v>45392.39978206019</v>
      </c>
      <c r="B3072" t="n">
        <v>2.3798385954</v>
      </c>
      <c r="C3072" t="n">
        <v>0.8551949481115408</v>
      </c>
      <c r="D3072" t="n">
        <v>4.5609552352</v>
      </c>
      <c r="E3072" t="n">
        <v>1.807052445120402</v>
      </c>
      <c r="F3072" t="n">
        <v>-9.6414471741</v>
      </c>
      <c r="G3072" t="n">
        <v>-9.861073318586158</v>
      </c>
    </row>
    <row r="3073">
      <c r="A3073" s="3" t="n">
        <v>45392.39978261574</v>
      </c>
      <c r="B3073" t="n">
        <v>0.5099654133</v>
      </c>
      <c r="C3073" t="n">
        <v>1.072743522935085</v>
      </c>
      <c r="D3073" t="n">
        <v>0.6177012702</v>
      </c>
      <c r="E3073" t="n">
        <v>1.922191797005949</v>
      </c>
      <c r="F3073" t="n">
        <v>-11.15458384915</v>
      </c>
      <c r="G3073" t="n">
        <v>-9.899341930035575</v>
      </c>
    </row>
    <row r="3074">
      <c r="A3074" s="3" t="n">
        <v>45392.39978318287</v>
      </c>
      <c r="B3074" t="n">
        <v>2.0709879603</v>
      </c>
      <c r="C3074" t="n">
        <v>0.9248605439165528</v>
      </c>
      <c r="D3074" t="n">
        <v>5.0685278259</v>
      </c>
      <c r="E3074" t="n">
        <v>1.548608836815389</v>
      </c>
      <c r="F3074" t="n">
        <v>-9.514558929750001</v>
      </c>
      <c r="G3074" t="n">
        <v>-9.789856329038605</v>
      </c>
    </row>
    <row r="3075">
      <c r="A3075" s="3" t="n">
        <v>45392.39978373842</v>
      </c>
      <c r="B3075" t="n">
        <v>-0.2059004234</v>
      </c>
      <c r="C3075" t="n">
        <v>0.6602754810452233</v>
      </c>
      <c r="D3075" t="n">
        <v>1.95367100635</v>
      </c>
      <c r="E3075" t="n">
        <v>0.9869366155572291</v>
      </c>
      <c r="F3075" t="n">
        <v>-9.947904986600001</v>
      </c>
      <c r="G3075" t="n">
        <v>-9.584155650411798</v>
      </c>
    </row>
    <row r="3076">
      <c r="A3076" s="3" t="n">
        <v>45392.39978430555</v>
      </c>
      <c r="B3076" t="n">
        <v>1.10133582825</v>
      </c>
      <c r="C3076" t="n">
        <v>0.4558364999477867</v>
      </c>
      <c r="D3076" t="n">
        <v>-3.359062017849999</v>
      </c>
      <c r="E3076" t="n">
        <v>0.5299632757078109</v>
      </c>
      <c r="F3076" t="n">
        <v>-9.823409564849999</v>
      </c>
      <c r="G3076" t="n">
        <v>-9.32417043215492</v>
      </c>
    </row>
    <row r="3077">
      <c r="A3077" s="3" t="n">
        <v>45392.39978487269</v>
      </c>
      <c r="B3077" t="n">
        <v>-0.7254469337499999</v>
      </c>
      <c r="C3077" t="n">
        <v>0.41342104710781</v>
      </c>
      <c r="D3077" t="n">
        <v>-1.3599077688</v>
      </c>
      <c r="E3077" t="n">
        <v>-1.216631880801635</v>
      </c>
      <c r="F3077" t="n">
        <v>-7.742850314149999</v>
      </c>
      <c r="G3077" t="n">
        <v>-9.643252969259468</v>
      </c>
    </row>
    <row r="3078">
      <c r="A3078" s="3" t="n">
        <v>45392.39978542824</v>
      </c>
      <c r="B3078" t="n">
        <v>-0.49081302585</v>
      </c>
      <c r="C3078" t="n">
        <v>0.6103695763511672</v>
      </c>
      <c r="D3078" t="n">
        <v>-0.7565634341999999</v>
      </c>
      <c r="E3078" t="n">
        <v>-1.697029764305832</v>
      </c>
      <c r="F3078" t="n">
        <v>-9.01177198425</v>
      </c>
      <c r="G3078" t="n">
        <v>-9.392916785963546</v>
      </c>
    </row>
    <row r="3079">
      <c r="A3079" s="3" t="n">
        <v>45392.39978599537</v>
      </c>
      <c r="B3079" t="n">
        <v>1.38384580145</v>
      </c>
      <c r="C3079" t="n">
        <v>0.4621351809446399</v>
      </c>
      <c r="D3079" t="n">
        <v>-2.53306750165</v>
      </c>
      <c r="E3079" t="n">
        <v>-2.676158869184973</v>
      </c>
      <c r="F3079" t="n">
        <v>-10.1107149899</v>
      </c>
      <c r="G3079" t="n">
        <v>-9.571690118139653</v>
      </c>
    </row>
    <row r="3080">
      <c r="A3080" s="3" t="n">
        <v>45392.3997865625</v>
      </c>
      <c r="B3080" t="n">
        <v>1.8674803595</v>
      </c>
      <c r="C3080" t="n">
        <v>0.6597664496181836</v>
      </c>
      <c r="D3080" t="n">
        <v>-1.2330097178</v>
      </c>
      <c r="E3080" t="n">
        <v>-2.453414095702222</v>
      </c>
      <c r="F3080" t="n">
        <v>-10.6494138877</v>
      </c>
      <c r="G3080" t="n">
        <v>-9.524537939053056</v>
      </c>
    </row>
    <row r="3081">
      <c r="A3081" s="3" t="n">
        <v>45392.39978770833</v>
      </c>
      <c r="B3081" t="n">
        <v>1.17794537805</v>
      </c>
      <c r="C3081" t="n">
        <v>0.7545525451855499</v>
      </c>
      <c r="D3081" t="n">
        <v>-3.67749375</v>
      </c>
      <c r="E3081" t="n">
        <v>-1.293889538155948</v>
      </c>
      <c r="F3081" t="n">
        <v>-11.2024697211</v>
      </c>
      <c r="G3081" t="n">
        <v>-9.636368129476367</v>
      </c>
    </row>
    <row r="3082">
      <c r="A3082" s="3" t="n">
        <v>45392.39978773148</v>
      </c>
      <c r="B3082" t="n">
        <v>-0.18196239075</v>
      </c>
      <c r="C3082" t="n">
        <v>0.8719641595962729</v>
      </c>
      <c r="D3082" t="n">
        <v>-0.21548152045</v>
      </c>
      <c r="E3082" t="n">
        <v>-0.2781836632566441</v>
      </c>
      <c r="F3082" t="n">
        <v>-7.2137325134</v>
      </c>
      <c r="G3082" t="n">
        <v>-9.970267440342685</v>
      </c>
    </row>
    <row r="3083">
      <c r="A3083" s="3" t="n">
        <v>45392.39978825232</v>
      </c>
      <c r="B3083" t="n">
        <v>-0.1101286795</v>
      </c>
      <c r="C3083" t="n">
        <v>0.7539228851057131</v>
      </c>
      <c r="D3083" t="n">
        <v>-1.04386885925</v>
      </c>
      <c r="E3083" t="n">
        <v>0.2928858660864809</v>
      </c>
      <c r="F3083" t="n">
        <v>-10.12268890955</v>
      </c>
      <c r="G3083" t="n">
        <v>-9.629967473035109</v>
      </c>
    </row>
    <row r="3084">
      <c r="A3084" s="3" t="n">
        <v>45392.39978880787</v>
      </c>
      <c r="B3084" t="n">
        <v>0.9672593094499999</v>
      </c>
      <c r="C3084" t="n">
        <v>0.4844890167221459</v>
      </c>
      <c r="D3084" t="n">
        <v>2.12126665485</v>
      </c>
      <c r="E3084" t="n">
        <v>1.137687845396507</v>
      </c>
      <c r="F3084" t="n">
        <v>-9.447520670349999</v>
      </c>
      <c r="G3084" t="n">
        <v>-9.889819329995714</v>
      </c>
    </row>
    <row r="3085">
      <c r="A3085" s="3" t="n">
        <v>45392.39978938657</v>
      </c>
      <c r="B3085" t="n">
        <v>1.14442624835</v>
      </c>
      <c r="C3085" t="n">
        <v>0.2815282566710963</v>
      </c>
      <c r="D3085" t="n">
        <v>4.632779139799999</v>
      </c>
      <c r="E3085" t="n">
        <v>1.701803202626811</v>
      </c>
      <c r="F3085" t="n">
        <v>-10.36210846265</v>
      </c>
      <c r="G3085" t="n">
        <v>-9.747651364854105</v>
      </c>
    </row>
    <row r="3086">
      <c r="A3086" s="3" t="n">
        <v>45392.39979050926</v>
      </c>
      <c r="B3086" t="n">
        <v>-0.11970977655</v>
      </c>
      <c r="C3086" t="n">
        <v>0.4191198080053625</v>
      </c>
      <c r="D3086" t="n">
        <v>1.9369114415</v>
      </c>
      <c r="E3086" t="n">
        <v>1.471507857267836</v>
      </c>
      <c r="F3086" t="n">
        <v>-10.5871612735</v>
      </c>
      <c r="G3086" t="n">
        <v>-10.22323290308616</v>
      </c>
    </row>
    <row r="3087">
      <c r="A3087" s="3" t="n">
        <v>45392.39979053241</v>
      </c>
      <c r="B3087" t="n">
        <v>0.7469921438</v>
      </c>
      <c r="C3087" t="n">
        <v>0.5439135439336845</v>
      </c>
      <c r="D3087" t="n">
        <v>-2.3104075134</v>
      </c>
      <c r="E3087" t="n">
        <v>0.1387081150155015</v>
      </c>
      <c r="F3087" t="n">
        <v>-9.47864697745</v>
      </c>
      <c r="G3087" t="n">
        <v>-10.60757176956553</v>
      </c>
    </row>
    <row r="3088">
      <c r="A3088" s="3" t="n">
        <v>45392.39979107639</v>
      </c>
      <c r="B3088" t="n">
        <v>0.18674803595</v>
      </c>
      <c r="C3088" t="n">
        <v>0.2906353427784389</v>
      </c>
      <c r="D3088" t="n">
        <v>0.612915625</v>
      </c>
      <c r="E3088" t="n">
        <v>-1.06782033318252</v>
      </c>
      <c r="F3088" t="n">
        <v>-12.3181722916</v>
      </c>
      <c r="G3088" t="n">
        <v>-10.15348743680306</v>
      </c>
    </row>
    <row r="3089">
      <c r="A3089" s="3" t="n">
        <v>45392.39979165509</v>
      </c>
      <c r="B3089" t="n">
        <v>-0.0646454368</v>
      </c>
      <c r="C3089" t="n">
        <v>0.4248563325061784</v>
      </c>
      <c r="D3089" t="n">
        <v>-1.58017493445</v>
      </c>
      <c r="E3089" t="n">
        <v>-2.162852199931824</v>
      </c>
      <c r="F3089" t="n">
        <v>-8.32703245465</v>
      </c>
      <c r="G3089" t="n">
        <v>-10.24004589017637</v>
      </c>
    </row>
    <row r="3090">
      <c r="A3090" s="3" t="n">
        <v>45392.39979221065</v>
      </c>
      <c r="B3090" t="n">
        <v>1.0893619086</v>
      </c>
      <c r="C3090" t="n">
        <v>0.5884328089402114</v>
      </c>
      <c r="D3090" t="n">
        <v>-5.382164106199999</v>
      </c>
      <c r="E3090" t="n">
        <v>-2.387711095136254</v>
      </c>
      <c r="F3090" t="n">
        <v>-11.8800307829</v>
      </c>
      <c r="G3090" t="n">
        <v>-10.21782772448686</v>
      </c>
    </row>
    <row r="3091">
      <c r="A3091" s="3" t="n">
        <v>45392.39979276621</v>
      </c>
      <c r="B3091" t="n">
        <v>0.1699884711</v>
      </c>
      <c r="C3091" t="n">
        <v>0.7593752682090932</v>
      </c>
      <c r="D3091" t="n">
        <v>-3.01669225305</v>
      </c>
      <c r="E3091" t="n">
        <v>-1.612777085226694</v>
      </c>
      <c r="F3091" t="n">
        <v>-8.4802613609</v>
      </c>
      <c r="G3091" t="n">
        <v>-10.4258269995801</v>
      </c>
    </row>
    <row r="3092">
      <c r="A3092" s="3" t="n">
        <v>45392.39979334491</v>
      </c>
      <c r="B3092" t="n">
        <v>0.3016721673</v>
      </c>
      <c r="C3092" t="n">
        <v>0.6806739531062956</v>
      </c>
      <c r="D3092" t="n">
        <v>-0.34955803925</v>
      </c>
      <c r="E3092" t="n">
        <v>-0.6360260815428921</v>
      </c>
      <c r="F3092" t="n">
        <v>-9.797068902949999</v>
      </c>
      <c r="G3092" t="n">
        <v>-10.37712235236273</v>
      </c>
    </row>
    <row r="3093">
      <c r="A3093" s="3" t="n">
        <v>45392.39979390046</v>
      </c>
      <c r="B3093" t="n">
        <v>2.4827888071</v>
      </c>
      <c r="C3093" t="n">
        <v>0.3323495858544299</v>
      </c>
      <c r="D3093" t="n">
        <v>2.02070926575</v>
      </c>
      <c r="E3093" t="n">
        <v>-0.3467195969877633</v>
      </c>
      <c r="F3093" t="n">
        <v>-11.784259039</v>
      </c>
      <c r="G3093" t="n">
        <v>-9.807994448282312</v>
      </c>
    </row>
    <row r="3094">
      <c r="A3094" s="3" t="n">
        <v>45392.39979502315</v>
      </c>
      <c r="B3094" t="n">
        <v>-0.32561019995</v>
      </c>
      <c r="C3094" t="n">
        <v>0.04440393971689988</v>
      </c>
      <c r="D3094" t="n">
        <v>2.0111281687</v>
      </c>
      <c r="E3094" t="n">
        <v>0.6743599106437083</v>
      </c>
      <c r="F3094" t="n">
        <v>-10.4459062869</v>
      </c>
      <c r="G3094" t="n">
        <v>-9.945999547647229</v>
      </c>
    </row>
    <row r="3095">
      <c r="A3095" s="3" t="n">
        <v>45392.39979504629</v>
      </c>
      <c r="B3095" t="n">
        <v>-0.4453199764999999</v>
      </c>
      <c r="C3095" t="n">
        <v>0.06987519294685332</v>
      </c>
      <c r="D3095" t="n">
        <v>0.9265519052999999</v>
      </c>
      <c r="E3095" t="n">
        <v>1.657946652282639</v>
      </c>
      <c r="F3095" t="n">
        <v>-10.09634824765</v>
      </c>
      <c r="G3095" t="n">
        <v>-9.558903960988955</v>
      </c>
    </row>
    <row r="3096">
      <c r="A3096" s="3" t="n">
        <v>45392.39979559027</v>
      </c>
      <c r="B3096" t="n">
        <v>-0.7230443045</v>
      </c>
      <c r="C3096" t="n">
        <v>0.1202149218919584</v>
      </c>
      <c r="D3096" t="n">
        <v>0.15562172885</v>
      </c>
      <c r="E3096" t="n">
        <v>1.310368367647789</v>
      </c>
      <c r="F3096" t="n">
        <v>-7.979877044649999</v>
      </c>
      <c r="G3096" t="n">
        <v>-10.13143808722136</v>
      </c>
    </row>
    <row r="3097">
      <c r="A3097" s="3" t="n">
        <v>45392.39979615741</v>
      </c>
      <c r="B3097" t="n">
        <v>-1.21625015295</v>
      </c>
      <c r="C3097" t="n">
        <v>0.1660455120202801</v>
      </c>
      <c r="D3097" t="n">
        <v>-0.3663176041</v>
      </c>
      <c r="E3097" t="n">
        <v>0.6990268128397458</v>
      </c>
      <c r="F3097" t="n">
        <v>-8.7484143985</v>
      </c>
      <c r="G3097" t="n">
        <v>-10.06113014441168</v>
      </c>
    </row>
    <row r="3098">
      <c r="A3098" s="3" t="n">
        <v>45392.39979674768</v>
      </c>
      <c r="B3098" t="n">
        <v>1.5346818851</v>
      </c>
      <c r="C3098" t="n">
        <v>0.1169890140877625</v>
      </c>
      <c r="D3098" t="n">
        <v>1.51074385245</v>
      </c>
      <c r="E3098" t="n">
        <v>-0.982790711398954</v>
      </c>
      <c r="F3098" t="n">
        <v>-11.31739385245</v>
      </c>
      <c r="G3098" t="n">
        <v>-10.08433539857124</v>
      </c>
    </row>
    <row r="3099">
      <c r="A3099" s="3" t="n">
        <v>45392.39979785879</v>
      </c>
      <c r="B3099" t="n">
        <v>2.05422839545</v>
      </c>
      <c r="C3099" t="n">
        <v>0.4581424799758753</v>
      </c>
      <c r="D3099" t="n">
        <v>-0.08140500164999999</v>
      </c>
      <c r="E3099" t="n">
        <v>-1.775621880417838</v>
      </c>
      <c r="F3099" t="n">
        <v>-10.9582645228</v>
      </c>
      <c r="G3099" t="n">
        <v>-10.39760087777649</v>
      </c>
    </row>
    <row r="3100">
      <c r="A3100" s="3" t="n">
        <v>45392.39979788195</v>
      </c>
      <c r="B3100" t="n">
        <v>-0.2418123757</v>
      </c>
      <c r="C3100" t="n">
        <v>0.5238785579836844</v>
      </c>
      <c r="D3100" t="n">
        <v>-3.21302138605</v>
      </c>
      <c r="E3100" t="n">
        <v>-1.654416281141963</v>
      </c>
      <c r="F3100" t="n">
        <v>-12.1840957728</v>
      </c>
      <c r="G3100" t="n">
        <v>-10.46554818391436</v>
      </c>
    </row>
    <row r="3101">
      <c r="A3101" s="3" t="n">
        <v>45392.39979898148</v>
      </c>
      <c r="B3101" t="n">
        <v>0.6105228023999999</v>
      </c>
      <c r="C3101" t="n">
        <v>0.5139553254312369</v>
      </c>
      <c r="D3101" t="n">
        <v>-2.67671531085</v>
      </c>
      <c r="E3101" t="n">
        <v>-1.454754418716671</v>
      </c>
      <c r="F3101" t="n">
        <v>-9.490611090449999</v>
      </c>
      <c r="G3101" t="n">
        <v>-10.72766457694863</v>
      </c>
    </row>
    <row r="3102">
      <c r="A3102" s="3" t="n">
        <v>45392.39979961806</v>
      </c>
      <c r="B3102" t="n">
        <v>-0.2298482627</v>
      </c>
      <c r="C3102" t="n">
        <v>0.5759307474683001</v>
      </c>
      <c r="D3102" t="n">
        <v>-5.0110608569</v>
      </c>
      <c r="E3102" t="n">
        <v>-0.1381488845129374</v>
      </c>
      <c r="F3102" t="n">
        <v>-10.29507020325</v>
      </c>
      <c r="G3102" t="n">
        <v>-10.66064839965562</v>
      </c>
    </row>
    <row r="3103">
      <c r="A3103" s="3" t="n">
        <v>45392.39980010417</v>
      </c>
      <c r="B3103" t="n">
        <v>0.08619064685</v>
      </c>
      <c r="C3103" t="n">
        <v>0.389579046477973</v>
      </c>
      <c r="D3103" t="n">
        <v>3.63200070065</v>
      </c>
      <c r="E3103" t="n">
        <v>0.6875878013715636</v>
      </c>
      <c r="F3103" t="n">
        <v>-9.777916515499999</v>
      </c>
      <c r="G3103" t="n">
        <v>-10.36204299354607</v>
      </c>
    </row>
    <row r="3104">
      <c r="A3104" s="3" t="n">
        <v>45392.39980065972</v>
      </c>
      <c r="B3104" t="n">
        <v>0.5458773656</v>
      </c>
      <c r="C3104" t="n">
        <v>0.3708709985680662</v>
      </c>
      <c r="D3104" t="n">
        <v>4.34786653735</v>
      </c>
      <c r="E3104" t="n">
        <v>1.94316024345187</v>
      </c>
      <c r="F3104" t="n">
        <v>-9.840169129699998</v>
      </c>
      <c r="G3104" t="n">
        <v>-10.25955575173523</v>
      </c>
    </row>
    <row r="3105">
      <c r="A3105" s="3" t="n">
        <v>45392.39980123843</v>
      </c>
      <c r="B3105" t="n">
        <v>0.8978282274499999</v>
      </c>
      <c r="C3105" t="n">
        <v>0.6579349377192326</v>
      </c>
      <c r="D3105" t="n">
        <v>2.8179801041</v>
      </c>
      <c r="E3105" t="n">
        <v>3.000895568645929</v>
      </c>
      <c r="F3105" t="n">
        <v>-11.5472323085</v>
      </c>
      <c r="G3105" t="n">
        <v>-10.21330132688045</v>
      </c>
    </row>
    <row r="3106">
      <c r="A3106" s="3" t="n">
        <v>45392.39980180556</v>
      </c>
      <c r="B3106" t="n">
        <v>1.57298666</v>
      </c>
      <c r="C3106" t="n">
        <v>0.6831162661427758</v>
      </c>
      <c r="D3106" t="n">
        <v>5.951989311099999</v>
      </c>
      <c r="E3106" t="n">
        <v>2.965172754392782</v>
      </c>
      <c r="F3106" t="n">
        <v>-10.77390930945</v>
      </c>
      <c r="G3106" t="n">
        <v>-10.51369316630201</v>
      </c>
    </row>
    <row r="3107">
      <c r="A3107" s="3" t="n">
        <v>45392.39980236111</v>
      </c>
      <c r="B3107" t="n">
        <v>0.3782817171</v>
      </c>
      <c r="C3107" t="n">
        <v>0.7922236596240115</v>
      </c>
      <c r="D3107" t="n">
        <v>-0.7613588860499999</v>
      </c>
      <c r="E3107" t="n">
        <v>2.426443979456301</v>
      </c>
      <c r="F3107" t="n">
        <v>-9.8665097916</v>
      </c>
      <c r="G3107" t="n">
        <v>-10.20275396620457</v>
      </c>
    </row>
    <row r="3108">
      <c r="A3108" s="3" t="n">
        <v>45392.39980291667</v>
      </c>
      <c r="B3108" t="n">
        <v>-0.1005573891</v>
      </c>
      <c r="C3108" t="n">
        <v>0.5556437603304211</v>
      </c>
      <c r="D3108" t="n">
        <v>1.13485495795</v>
      </c>
      <c r="E3108" t="n">
        <v>0.946788784799653</v>
      </c>
      <c r="F3108" t="n">
        <v>-9.945512163999998</v>
      </c>
      <c r="G3108" t="n">
        <v>-10.39856048933907</v>
      </c>
    </row>
    <row r="3109">
      <c r="A3109" s="3" t="n">
        <v>45392.39980349537</v>
      </c>
      <c r="B3109" t="n">
        <v>0.8690947429499999</v>
      </c>
      <c r="C3109" t="n">
        <v>0.3552344208693483</v>
      </c>
      <c r="D3109" t="n">
        <v>-0.19392650375</v>
      </c>
      <c r="E3109" t="n">
        <v>0.2597530818215624</v>
      </c>
      <c r="F3109" t="n">
        <v>-10.44111083505</v>
      </c>
      <c r="G3109" t="n">
        <v>-10.29065924522986</v>
      </c>
    </row>
    <row r="3110">
      <c r="A3110" s="3" t="n">
        <v>45392.39980405093</v>
      </c>
      <c r="B3110" t="n">
        <v>0.42138194385</v>
      </c>
      <c r="C3110" t="n">
        <v>0.3098008286210964</v>
      </c>
      <c r="D3110" t="n">
        <v>-1.5011627554</v>
      </c>
      <c r="E3110" t="n">
        <v>-0.6491293203769249</v>
      </c>
      <c r="F3110" t="n">
        <v>-10.12747455475</v>
      </c>
      <c r="G3110" t="n">
        <v>-10.26296032801588</v>
      </c>
    </row>
    <row r="3111">
      <c r="A3111" s="3" t="n">
        <v>45392.39980462963</v>
      </c>
      <c r="B3111" t="n">
        <v>0.18435521335</v>
      </c>
      <c r="C3111" t="n">
        <v>0.4130211689529149</v>
      </c>
      <c r="D3111" t="n">
        <v>-0.0622526142</v>
      </c>
      <c r="E3111" t="n">
        <v>-1.403056823066088</v>
      </c>
      <c r="F3111" t="n">
        <v>-9.5624448017</v>
      </c>
      <c r="G3111" t="n">
        <v>-10.46957464810469</v>
      </c>
    </row>
    <row r="3112">
      <c r="A3112" s="3" t="n">
        <v>45392.39980517361</v>
      </c>
      <c r="B3112" t="n">
        <v>-0.2035076008</v>
      </c>
      <c r="C3112" t="n">
        <v>0.6098207468410273</v>
      </c>
      <c r="D3112" t="n">
        <v>0.15083608365</v>
      </c>
      <c r="E3112" t="n">
        <v>-0.7447965971662027</v>
      </c>
      <c r="F3112" t="n">
        <v>-12.24394575775</v>
      </c>
      <c r="G3112" t="n">
        <v>-10.32787559627648</v>
      </c>
    </row>
    <row r="3113">
      <c r="A3113" s="3" t="n">
        <v>45392.39980575231</v>
      </c>
      <c r="B3113" t="n">
        <v>1.1851336525</v>
      </c>
      <c r="C3113" t="n">
        <v>0.7342749303705147</v>
      </c>
      <c r="D3113" t="n">
        <v>-1.31441471945</v>
      </c>
      <c r="E3113" t="n">
        <v>-0.831100283373429</v>
      </c>
      <c r="F3113" t="n">
        <v>-9.660599561549999</v>
      </c>
      <c r="G3113" t="n">
        <v>-10.32753060335854</v>
      </c>
    </row>
    <row r="3114">
      <c r="A3114" s="3" t="n">
        <v>45392.39980631944</v>
      </c>
      <c r="B3114" t="n">
        <v>1.3910340759</v>
      </c>
      <c r="C3114" t="n">
        <v>0.733270103065037</v>
      </c>
      <c r="D3114" t="n">
        <v>-2.521093582</v>
      </c>
      <c r="E3114" t="n">
        <v>0.06454858184417278</v>
      </c>
      <c r="F3114" t="n">
        <v>-10.85291168185</v>
      </c>
      <c r="G3114" t="n">
        <v>-10.14439370054094</v>
      </c>
    </row>
    <row r="3115">
      <c r="A3115" s="3" t="n">
        <v>45392.399806875</v>
      </c>
      <c r="B3115" t="n">
        <v>0.9792332290999999</v>
      </c>
      <c r="C3115" t="n">
        <v>0.8642584643473217</v>
      </c>
      <c r="D3115" t="n">
        <v>1.3934268985</v>
      </c>
      <c r="E3115" t="n">
        <v>1.154011437219001</v>
      </c>
      <c r="F3115" t="n">
        <v>-9.667787836</v>
      </c>
      <c r="G3115" t="n">
        <v>-10.49936635929106</v>
      </c>
    </row>
    <row r="3116">
      <c r="A3116" s="3" t="n">
        <v>45392.39980744213</v>
      </c>
      <c r="B3116" t="n">
        <v>0.32321737735</v>
      </c>
      <c r="C3116" t="n">
        <v>0.9631397849516344</v>
      </c>
      <c r="D3116" t="n">
        <v>3.0358446405</v>
      </c>
      <c r="E3116" t="n">
        <v>2.092287592632174</v>
      </c>
      <c r="F3116" t="n">
        <v>-9.13627721265</v>
      </c>
      <c r="G3116" t="n">
        <v>-10.73896048904852</v>
      </c>
    </row>
    <row r="3117">
      <c r="A3117" s="3" t="n">
        <v>45392.39980800926</v>
      </c>
      <c r="B3117" t="n">
        <v>0.83557561325</v>
      </c>
      <c r="C3117" t="n">
        <v>0.7982393650489533</v>
      </c>
      <c r="D3117" t="n">
        <v>1.5969344993</v>
      </c>
      <c r="E3117" t="n">
        <v>2.420616017659448</v>
      </c>
      <c r="F3117" t="n">
        <v>-11.7435614415</v>
      </c>
      <c r="G3117" t="n">
        <v>-10.62800210752427</v>
      </c>
    </row>
    <row r="3118">
      <c r="A3118" s="3" t="n">
        <v>45392.39980856481</v>
      </c>
      <c r="B3118" t="n">
        <v>0.6177012702</v>
      </c>
      <c r="C3118" t="n">
        <v>0.3282885583662013</v>
      </c>
      <c r="D3118" t="n">
        <v>4.7668556586</v>
      </c>
      <c r="E3118" t="n">
        <v>1.558251676899538</v>
      </c>
      <c r="F3118" t="n">
        <v>-10.70926387265</v>
      </c>
      <c r="G3118" t="n">
        <v>-10.99941103170493</v>
      </c>
    </row>
    <row r="3119">
      <c r="A3119" s="3" t="n">
        <v>45392.39980913194</v>
      </c>
      <c r="B3119" t="n">
        <v>0.6177012702</v>
      </c>
      <c r="C3119" t="n">
        <v>0.3443833283553622</v>
      </c>
      <c r="D3119" t="n">
        <v>2.1763309946</v>
      </c>
      <c r="E3119" t="n">
        <v>0.7811070789209816</v>
      </c>
      <c r="F3119" t="n">
        <v>-12.8305305275</v>
      </c>
      <c r="G3119" t="n">
        <v>-10.70991410612148</v>
      </c>
    </row>
    <row r="3120">
      <c r="A3120" s="3" t="n">
        <v>45392.39980969908</v>
      </c>
      <c r="B3120" t="n">
        <v>0.2801171506</v>
      </c>
      <c r="C3120" t="n">
        <v>0.4563300327531481</v>
      </c>
      <c r="D3120" t="n">
        <v>-0.52433215555</v>
      </c>
      <c r="E3120" t="n">
        <v>-0.6234750096803046</v>
      </c>
      <c r="F3120" t="n">
        <v>-9.9742456485</v>
      </c>
      <c r="G3120" t="n">
        <v>-10.45277969702112</v>
      </c>
    </row>
    <row r="3121">
      <c r="A3121" s="3" t="n">
        <v>45392.3998102662</v>
      </c>
      <c r="B3121" t="n">
        <v>-0.55545846265</v>
      </c>
      <c r="C3121" t="n">
        <v>0.3567173280771572</v>
      </c>
      <c r="D3121" t="n">
        <v>-5.123592165649999</v>
      </c>
      <c r="E3121" t="n">
        <v>-1.479433184901869</v>
      </c>
      <c r="F3121" t="n">
        <v>-9.382875233549999</v>
      </c>
      <c r="G3121" t="n">
        <v>-9.960616690932428</v>
      </c>
    </row>
    <row r="3122">
      <c r="A3122" s="3" t="n">
        <v>45392.39981084491</v>
      </c>
      <c r="B3122" t="n">
        <v>0.21308869785</v>
      </c>
      <c r="C3122" t="n">
        <v>0.3596138101630546</v>
      </c>
      <c r="D3122" t="n">
        <v>-5.331885411649999</v>
      </c>
      <c r="E3122" t="n">
        <v>-1.594344789342312</v>
      </c>
      <c r="F3122" t="n">
        <v>-9.78271196735</v>
      </c>
      <c r="G3122" t="n">
        <v>-9.534616340696878</v>
      </c>
    </row>
    <row r="3123">
      <c r="A3123" s="3" t="n">
        <v>45392.39981138889</v>
      </c>
      <c r="B3123" t="n">
        <v>1.89620403735</v>
      </c>
      <c r="C3123" t="n">
        <v>0.344338432643008</v>
      </c>
      <c r="D3123" t="n">
        <v>1.62565817715</v>
      </c>
      <c r="E3123" t="n">
        <v>-1.575536617593245</v>
      </c>
      <c r="F3123" t="n">
        <v>-8.149865515749999</v>
      </c>
      <c r="G3123" t="n">
        <v>-9.95530365826821</v>
      </c>
    </row>
    <row r="3124">
      <c r="A3124" s="3" t="n">
        <v>45392.3998119676</v>
      </c>
      <c r="B3124" t="n">
        <v>0.0383047749</v>
      </c>
      <c r="C3124" t="n">
        <v>0.2356232594431242</v>
      </c>
      <c r="D3124" t="n">
        <v>-0.31843173215</v>
      </c>
      <c r="E3124" t="n">
        <v>-0.7745729926054801</v>
      </c>
      <c r="F3124" t="n">
        <v>-9.5720160921</v>
      </c>
      <c r="G3124" t="n">
        <v>-9.559008862426833</v>
      </c>
    </row>
    <row r="3125">
      <c r="A3125" s="3" t="n">
        <v>45392.39981252314</v>
      </c>
      <c r="B3125" t="n">
        <v>-0.5578512852499999</v>
      </c>
      <c r="C3125" t="n">
        <v>0.2135341346376463</v>
      </c>
      <c r="D3125" t="n">
        <v>1.3982125437</v>
      </c>
      <c r="E3125" t="n">
        <v>0.1930309211539634</v>
      </c>
      <c r="F3125" t="n">
        <v>-10.5273014819</v>
      </c>
      <c r="G3125" t="n">
        <v>-10.14392499296145</v>
      </c>
    </row>
    <row r="3126">
      <c r="A3126" s="3" t="n">
        <v>45392.3998130787</v>
      </c>
      <c r="B3126" t="n">
        <v>0.8930327756000001</v>
      </c>
      <c r="C3126" t="n">
        <v>0.2824699008050124</v>
      </c>
      <c r="D3126" t="n">
        <v>1.7357966633</v>
      </c>
      <c r="E3126" t="n">
        <v>1.281415410777976</v>
      </c>
      <c r="F3126" t="n">
        <v>-12.03086686655</v>
      </c>
      <c r="G3126" t="n">
        <v>-10.15416094106635</v>
      </c>
    </row>
    <row r="3127">
      <c r="A3127" s="3" t="n">
        <v>45392.39981420139</v>
      </c>
      <c r="B3127" t="n">
        <v>-0.404622379</v>
      </c>
      <c r="C3127" t="n">
        <v>0.2795065551963878</v>
      </c>
      <c r="D3127" t="n">
        <v>0.4381415087</v>
      </c>
      <c r="E3127" t="n">
        <v>1.330169525572498</v>
      </c>
      <c r="F3127" t="n">
        <v>-11.42752253195</v>
      </c>
      <c r="G3127" t="n">
        <v>-10.49129121164746</v>
      </c>
    </row>
    <row r="3128">
      <c r="A3128" s="3" t="n">
        <v>45392.39981423611</v>
      </c>
      <c r="B3128" t="n">
        <v>-0.09336911464999999</v>
      </c>
      <c r="C3128" t="n">
        <v>0.2097908974717955</v>
      </c>
      <c r="D3128" t="n">
        <v>-0.1628100033</v>
      </c>
      <c r="E3128" t="n">
        <v>0.9106995584419608</v>
      </c>
      <c r="F3128" t="n">
        <v>-7.086834462399999</v>
      </c>
      <c r="G3128" t="n">
        <v>-10.45605434090411</v>
      </c>
    </row>
    <row r="3129">
      <c r="A3129" s="3" t="n">
        <v>45392.39981481482</v>
      </c>
      <c r="B3129" t="n">
        <v>0.7852969187</v>
      </c>
      <c r="C3129" t="n">
        <v>0.3574114971693483</v>
      </c>
      <c r="D3129" t="n">
        <v>0.53151062335</v>
      </c>
      <c r="E3129" t="n">
        <v>0.578173704340095</v>
      </c>
      <c r="F3129" t="n">
        <v>-12.0117144791</v>
      </c>
      <c r="G3129" t="n">
        <v>-10.38400520338464</v>
      </c>
    </row>
    <row r="3130">
      <c r="A3130" s="3" t="n">
        <v>45392.39981533565</v>
      </c>
      <c r="B3130" t="n">
        <v>1.03190474625</v>
      </c>
      <c r="C3130" t="n">
        <v>0.499596195336132</v>
      </c>
      <c r="D3130" t="n">
        <v>1.07978081155</v>
      </c>
      <c r="E3130" t="n">
        <v>-0.6296141554548969</v>
      </c>
      <c r="F3130" t="n">
        <v>-9.066846130649999</v>
      </c>
      <c r="G3130" t="n">
        <v>-10.3262208555301</v>
      </c>
    </row>
    <row r="3131">
      <c r="A3131" s="3" t="n">
        <v>45392.39981645833</v>
      </c>
      <c r="B3131" t="n">
        <v>0.6344608350500001</v>
      </c>
      <c r="C3131" t="n">
        <v>0.3406305359920755</v>
      </c>
      <c r="D3131" t="n">
        <v>-0.9193734375</v>
      </c>
      <c r="E3131" t="n">
        <v>-1.50399479705152</v>
      </c>
      <c r="F3131" t="n">
        <v>-11.86805686325</v>
      </c>
      <c r="G3131" t="n">
        <v>-10.24323826335224</v>
      </c>
    </row>
    <row r="3132">
      <c r="A3132" s="3" t="n">
        <v>45392.39981649305</v>
      </c>
      <c r="B3132" t="n">
        <v>-0.3016721673</v>
      </c>
      <c r="C3132" t="n">
        <v>0.3987543448081596</v>
      </c>
      <c r="D3132" t="n">
        <v>-0.9600710349999999</v>
      </c>
      <c r="E3132" t="n">
        <v>-2.155491291866906</v>
      </c>
      <c r="F3132" t="n">
        <v>-9.04050546875</v>
      </c>
      <c r="G3132" t="n">
        <v>-10.36811141257217</v>
      </c>
    </row>
    <row r="3133">
      <c r="A3133" s="3" t="n">
        <v>45392.39981703704</v>
      </c>
      <c r="B3133" t="n">
        <v>-0.02154521005</v>
      </c>
      <c r="C3133" t="n">
        <v>0.2956133263306535</v>
      </c>
      <c r="D3133" t="n">
        <v>-4.95599651715</v>
      </c>
      <c r="E3133" t="n">
        <v>-2.068741414514342</v>
      </c>
      <c r="F3133" t="n">
        <v>-11.923121203</v>
      </c>
      <c r="G3133" t="n">
        <v>-10.63030042967882</v>
      </c>
    </row>
    <row r="3134">
      <c r="A3134" s="3" t="n">
        <v>45392.3998175926</v>
      </c>
      <c r="B3134" t="n">
        <v>0.8523351781</v>
      </c>
      <c r="C3134" t="n">
        <v>0.1724875438379958</v>
      </c>
      <c r="D3134" t="n">
        <v>-3.9815587399</v>
      </c>
      <c r="E3134" t="n">
        <v>-1.417233947223431</v>
      </c>
      <c r="F3134" t="n">
        <v>-10.08916977985</v>
      </c>
      <c r="G3134" t="n">
        <v>-10.04860314341728</v>
      </c>
    </row>
    <row r="3135">
      <c r="A3135" s="3" t="n">
        <v>45392.39981815972</v>
      </c>
      <c r="B3135" t="n">
        <v>-0.3734960719</v>
      </c>
      <c r="C3135" t="n">
        <v>0.2736750044856652</v>
      </c>
      <c r="D3135" t="n">
        <v>-0.3663176041</v>
      </c>
      <c r="E3135" t="n">
        <v>-0.9047463732681846</v>
      </c>
      <c r="F3135" t="n">
        <v>-9.5337113172</v>
      </c>
      <c r="G3135" t="n">
        <v>-10.35732181163977</v>
      </c>
    </row>
    <row r="3136">
      <c r="A3136" s="3" t="n">
        <v>45392.39981873843</v>
      </c>
      <c r="B3136" t="n">
        <v>0.5171438811</v>
      </c>
      <c r="C3136" t="n">
        <v>0.430197504998253</v>
      </c>
      <c r="D3136" t="n">
        <v>0.6655871421499999</v>
      </c>
      <c r="E3136" t="n">
        <v>-0.01765258720174845</v>
      </c>
      <c r="F3136" t="n">
        <v>-9.603142399199999</v>
      </c>
      <c r="G3136" t="n">
        <v>-9.876924842508537</v>
      </c>
    </row>
    <row r="3137">
      <c r="A3137" s="3" t="n">
        <v>45392.39981929398</v>
      </c>
      <c r="B3137" t="n">
        <v>0.5578512852499999</v>
      </c>
      <c r="C3137" t="n">
        <v>0.3938823142227284</v>
      </c>
      <c r="D3137" t="n">
        <v>3.931280045349999</v>
      </c>
      <c r="E3137" t="n">
        <v>0.5979308352067614</v>
      </c>
      <c r="F3137" t="n">
        <v>-10.10352671545</v>
      </c>
      <c r="G3137" t="n">
        <v>-10.03882035855154</v>
      </c>
    </row>
    <row r="3138">
      <c r="A3138" s="3" t="n">
        <v>45392.39981988426</v>
      </c>
      <c r="B3138" t="n">
        <v>0.53151062335</v>
      </c>
      <c r="C3138" t="n">
        <v>0.2716149222059448</v>
      </c>
      <c r="D3138" t="n">
        <v>1.81720166495</v>
      </c>
      <c r="E3138" t="n">
        <v>1.009333083974012</v>
      </c>
      <c r="F3138" t="n">
        <v>-9.71567370795</v>
      </c>
      <c r="G3138" t="n">
        <v>-9.370872168261915</v>
      </c>
    </row>
    <row r="3139">
      <c r="A3139" s="3" t="n">
        <v>45392.3998209838</v>
      </c>
      <c r="B3139" t="n">
        <v>0.6057371572</v>
      </c>
      <c r="C3139" t="n">
        <v>0.06838723382843838</v>
      </c>
      <c r="D3139" t="n">
        <v>-2.06379968585</v>
      </c>
      <c r="E3139" t="n">
        <v>0.358579837219465</v>
      </c>
      <c r="F3139" t="n">
        <v>-10.53448975635</v>
      </c>
      <c r="G3139" t="n">
        <v>-9.192104893806668</v>
      </c>
    </row>
    <row r="3140">
      <c r="A3140" s="3" t="n">
        <v>45392.39982155093</v>
      </c>
      <c r="B3140" t="n">
        <v>-0.4022295564</v>
      </c>
      <c r="C3140" t="n">
        <v>0.01641816084592079</v>
      </c>
      <c r="D3140" t="n">
        <v>-0.60333452795</v>
      </c>
      <c r="E3140" t="n">
        <v>-1.082148808924129</v>
      </c>
      <c r="F3140" t="n">
        <v>-7.7691811694</v>
      </c>
      <c r="G3140" t="n">
        <v>-9.106410660036856</v>
      </c>
    </row>
    <row r="3141">
      <c r="A3141" s="3" t="n">
        <v>45392.39982210648</v>
      </c>
      <c r="B3141" t="n">
        <v>-0.8619162751499999</v>
      </c>
      <c r="C3141" t="n">
        <v>-0.1596303399082755</v>
      </c>
      <c r="D3141" t="n">
        <v>-2.02549491095</v>
      </c>
      <c r="E3141" t="n">
        <v>-1.666134267800354</v>
      </c>
      <c r="F3141" t="n">
        <v>-9.603142399199999</v>
      </c>
      <c r="G3141" t="n">
        <v>-8.835162378528695</v>
      </c>
    </row>
    <row r="3142">
      <c r="A3142" s="3" t="n">
        <v>45392.39982267361</v>
      </c>
      <c r="B3142" t="n">
        <v>0.208293246</v>
      </c>
      <c r="C3142" t="n">
        <v>-0.04448621042400944</v>
      </c>
      <c r="D3142" t="n">
        <v>-2.659955746</v>
      </c>
      <c r="E3142" t="n">
        <v>-2.024913346887884</v>
      </c>
      <c r="F3142" t="n">
        <v>-7.058110784549999</v>
      </c>
      <c r="G3142" t="n">
        <v>-8.90727760235387</v>
      </c>
    </row>
    <row r="3143">
      <c r="A3143" s="3" t="n">
        <v>45392.39982329861</v>
      </c>
      <c r="B3143" t="n">
        <v>-0.2106860686</v>
      </c>
      <c r="C3143" t="n">
        <v>0.05716934060139878</v>
      </c>
      <c r="D3143" t="n">
        <v>-2.6862964079</v>
      </c>
      <c r="E3143" t="n">
        <v>-1.731873157505016</v>
      </c>
      <c r="F3143" t="n">
        <v>-9.55525652725</v>
      </c>
      <c r="G3143" t="n">
        <v>-9.25885055385935</v>
      </c>
    </row>
    <row r="3144">
      <c r="A3144" s="3" t="n">
        <v>45392.3998237963</v>
      </c>
      <c r="B3144" t="n">
        <v>0.28969824765</v>
      </c>
      <c r="C3144" t="n">
        <v>0.07190327217296057</v>
      </c>
      <c r="D3144" t="n">
        <v>-2.1092927352</v>
      </c>
      <c r="E3144" t="n">
        <v>-1.72612556909138</v>
      </c>
      <c r="F3144" t="n">
        <v>-10.1202862803</v>
      </c>
      <c r="G3144" t="n">
        <v>-9.291471037813896</v>
      </c>
    </row>
    <row r="3145">
      <c r="A3145" s="3" t="n">
        <v>45392.39982436343</v>
      </c>
      <c r="B3145" t="n">
        <v>0.62967518985</v>
      </c>
      <c r="C3145" t="n">
        <v>0.2101536520844994</v>
      </c>
      <c r="D3145" t="n">
        <v>1.7741014382</v>
      </c>
      <c r="E3145" t="n">
        <v>-2.15659057389919</v>
      </c>
      <c r="F3145" t="n">
        <v>-9.25119153735</v>
      </c>
      <c r="G3145" t="n">
        <v>-9.617455993521705</v>
      </c>
    </row>
    <row r="3146">
      <c r="A3146" s="3" t="n">
        <v>45392.39982554398</v>
      </c>
      <c r="B3146" t="n">
        <v>0.8595136459</v>
      </c>
      <c r="C3146" t="n">
        <v>0.3276651388818191</v>
      </c>
      <c r="D3146" t="n">
        <v>-1.4676436257</v>
      </c>
      <c r="E3146" t="n">
        <v>-1.48647630264441</v>
      </c>
      <c r="F3146" t="n">
        <v>-11.0372668952</v>
      </c>
      <c r="G3146" t="n">
        <v>-9.330592324908185</v>
      </c>
    </row>
    <row r="3147">
      <c r="A3147" s="3" t="n">
        <v>45392.3998255787</v>
      </c>
      <c r="B3147" t="n">
        <v>-0.3734960719</v>
      </c>
      <c r="C3147" t="n">
        <v>0.3357908513501175</v>
      </c>
      <c r="D3147" t="n">
        <v>-2.83713249155</v>
      </c>
      <c r="E3147" t="n">
        <v>-0.5946272057009339</v>
      </c>
      <c r="F3147" t="n">
        <v>-9.5624448017</v>
      </c>
      <c r="G3147" t="n">
        <v>-9.777833467575903</v>
      </c>
    </row>
    <row r="3148">
      <c r="A3148" s="3" t="n">
        <v>45392.39982605324</v>
      </c>
      <c r="B3148" t="n">
        <v>-0.39982692715</v>
      </c>
      <c r="C3148" t="n">
        <v>0.2751876973926581</v>
      </c>
      <c r="D3148" t="n">
        <v>-3.18668072415</v>
      </c>
      <c r="E3148" t="n">
        <v>0.1528722322174831</v>
      </c>
      <c r="F3148" t="n">
        <v>-7.8027002991</v>
      </c>
      <c r="G3148" t="n">
        <v>-9.663784093977764</v>
      </c>
    </row>
    <row r="3149">
      <c r="A3149" s="3" t="n">
        <v>45392.39982662037</v>
      </c>
      <c r="B3149" t="n">
        <v>0.56742257565</v>
      </c>
      <c r="C3149" t="n">
        <v>0.1513044940582755</v>
      </c>
      <c r="D3149" t="n">
        <v>0.48842020325</v>
      </c>
      <c r="E3149" t="n">
        <v>0.1759215857872966</v>
      </c>
      <c r="F3149" t="n">
        <v>-9.643839996699999</v>
      </c>
      <c r="G3149" t="n">
        <v>-9.907200439865528</v>
      </c>
    </row>
    <row r="3150">
      <c r="A3150" s="3" t="n">
        <v>45392.39982719907</v>
      </c>
      <c r="B3150" t="n">
        <v>0.7086873688999999</v>
      </c>
      <c r="C3150" t="n">
        <v>0.1581249162663175</v>
      </c>
      <c r="D3150" t="n">
        <v>4.2257639382</v>
      </c>
      <c r="E3150" t="n">
        <v>-0.2669275263805368</v>
      </c>
      <c r="F3150" t="n">
        <v>-9.47864697745</v>
      </c>
      <c r="G3150" t="n">
        <v>-9.880088481514129</v>
      </c>
    </row>
    <row r="3151">
      <c r="A3151" s="3" t="n">
        <v>45392.39982775463</v>
      </c>
      <c r="B3151" t="n">
        <v>0.1340765188</v>
      </c>
      <c r="C3151" t="n">
        <v>-0.1002974557266903</v>
      </c>
      <c r="D3151" t="n">
        <v>1.1851336525</v>
      </c>
      <c r="E3151" t="n">
        <v>-0.6066029540968545</v>
      </c>
      <c r="F3151" t="n">
        <v>-12.34450314685</v>
      </c>
      <c r="G3151" t="n">
        <v>-9.736307699626366</v>
      </c>
    </row>
    <row r="3152">
      <c r="A3152" s="3" t="n">
        <v>45392.39982832176</v>
      </c>
      <c r="B3152" t="n">
        <v>-0.56502975305</v>
      </c>
      <c r="C3152" t="n">
        <v>0.1485146507188815</v>
      </c>
      <c r="D3152" t="n">
        <v>-1.58017493445</v>
      </c>
      <c r="E3152" t="n">
        <v>-1.351205178431006</v>
      </c>
      <c r="F3152" t="n">
        <v>-9.667787836</v>
      </c>
      <c r="G3152" t="n">
        <v>-10.04571205613185</v>
      </c>
    </row>
    <row r="3153">
      <c r="A3153" s="3" t="n">
        <v>45392.39982888889</v>
      </c>
      <c r="B3153" t="n">
        <v>0.265760215</v>
      </c>
      <c r="C3153" t="n">
        <v>0.1124220183219117</v>
      </c>
      <c r="D3153" t="n">
        <v>-4.51306936325</v>
      </c>
      <c r="E3153" t="n">
        <v>-1.87127829902821</v>
      </c>
      <c r="F3153" t="n">
        <v>-10.0532480209</v>
      </c>
      <c r="G3153" t="n">
        <v>-9.998107491023106</v>
      </c>
    </row>
    <row r="3154">
      <c r="A3154" s="3" t="n">
        <v>45392.39982945602</v>
      </c>
      <c r="B3154" t="n">
        <v>0.15562172885</v>
      </c>
      <c r="C3154" t="n">
        <v>0.1063339402771564</v>
      </c>
      <c r="D3154" t="n">
        <v>-3.931280045349999</v>
      </c>
      <c r="E3154" t="n">
        <v>-2.19111357081306</v>
      </c>
      <c r="F3154" t="n">
        <v>-8.104372466399999</v>
      </c>
      <c r="G3154" t="n">
        <v>-9.898772984320306</v>
      </c>
    </row>
    <row r="3155">
      <c r="A3155" s="3" t="n">
        <v>45392.39983001157</v>
      </c>
      <c r="B3155" t="n">
        <v>-0.8523351781</v>
      </c>
      <c r="C3155" t="n">
        <v>0.2947217212569938</v>
      </c>
      <c r="D3155" t="n">
        <v>-3.7110128797</v>
      </c>
      <c r="E3155" t="n">
        <v>-1.880213665893595</v>
      </c>
      <c r="F3155" t="n">
        <v>-9.99579085855</v>
      </c>
      <c r="G3155" t="n">
        <v>-9.716583417608302</v>
      </c>
    </row>
    <row r="3156">
      <c r="A3156" s="3" t="n">
        <v>45392.3998305787</v>
      </c>
      <c r="B3156" t="n">
        <v>1.99436860385</v>
      </c>
      <c r="C3156" t="n">
        <v>0.3689980884333344</v>
      </c>
      <c r="D3156" t="n">
        <v>-0.25139347275</v>
      </c>
      <c r="E3156" t="n">
        <v>-1.104242254141844</v>
      </c>
      <c r="F3156" t="n">
        <v>-10.2160580242</v>
      </c>
      <c r="G3156" t="n">
        <v>-9.453349363645247</v>
      </c>
    </row>
    <row r="3157">
      <c r="A3157" s="3" t="n">
        <v>45392.39983113426</v>
      </c>
      <c r="B3157" t="n">
        <v>-0.15322890625</v>
      </c>
      <c r="C3157" t="n">
        <v>0.3607267392117726</v>
      </c>
      <c r="D3157" t="n">
        <v>3.0334518179</v>
      </c>
      <c r="E3157" t="n">
        <v>-0.1987587133930075</v>
      </c>
      <c r="F3157" t="n">
        <v>-9.0979626311</v>
      </c>
      <c r="G3157" t="n">
        <v>-9.614626077787321</v>
      </c>
    </row>
    <row r="3158">
      <c r="A3158" s="3" t="n">
        <v>45392.39983173611</v>
      </c>
      <c r="B3158" t="n">
        <v>0.7924851931499999</v>
      </c>
      <c r="C3158" t="n">
        <v>0.2944258301670171</v>
      </c>
      <c r="D3158" t="n">
        <v>2.36547185315</v>
      </c>
      <c r="E3158" t="n">
        <v>0.450805825653731</v>
      </c>
      <c r="F3158" t="n">
        <v>-10.95107624835</v>
      </c>
      <c r="G3158" t="n">
        <v>-9.476031619330795</v>
      </c>
    </row>
    <row r="3159">
      <c r="A3159" s="3" t="n">
        <v>45392.39983228009</v>
      </c>
      <c r="B3159" t="n">
        <v>0.2729386828</v>
      </c>
      <c r="C3159" t="n">
        <v>0.2254074046840332</v>
      </c>
      <c r="D3159" t="n">
        <v>0.007178467799999999</v>
      </c>
      <c r="E3159" t="n">
        <v>0.7127115014392794</v>
      </c>
      <c r="F3159" t="n">
        <v>-8.638275912349998</v>
      </c>
      <c r="G3159" t="n">
        <v>-9.497401041179163</v>
      </c>
    </row>
    <row r="3160">
      <c r="A3160" s="3" t="n">
        <v>45392.39983283565</v>
      </c>
      <c r="B3160" t="n">
        <v>-0.7158658366999999</v>
      </c>
      <c r="C3160" t="n">
        <v>0.2929629934456884</v>
      </c>
      <c r="D3160" t="n">
        <v>-2.33195272345</v>
      </c>
      <c r="E3160" t="n">
        <v>1.274725035264223</v>
      </c>
      <c r="F3160" t="n">
        <v>-9.344570458649999</v>
      </c>
      <c r="G3160" t="n">
        <v>-9.336844418602706</v>
      </c>
    </row>
    <row r="3161">
      <c r="A3161" s="3" t="n">
        <v>45392.39983340278</v>
      </c>
      <c r="B3161" t="n">
        <v>0.208293246</v>
      </c>
      <c r="C3161" t="n">
        <v>0.1037151761186482</v>
      </c>
      <c r="D3161" t="n">
        <v>0.28491260245</v>
      </c>
      <c r="E3161" t="n">
        <v>0.668953634796855</v>
      </c>
      <c r="F3161" t="n">
        <v>-8.932769611849999</v>
      </c>
      <c r="G3161" t="n">
        <v>-9.38613003553977</v>
      </c>
    </row>
    <row r="3162">
      <c r="A3162" s="3" t="n">
        <v>45392.39983395833</v>
      </c>
      <c r="B3162" t="n">
        <v>0.7134730141</v>
      </c>
      <c r="C3162" t="n">
        <v>0.5184187913186495</v>
      </c>
      <c r="D3162" t="n">
        <v>0.5698153982499999</v>
      </c>
      <c r="E3162" t="n">
        <v>-0.2622011782670173</v>
      </c>
      <c r="F3162" t="n">
        <v>-9.428368282899999</v>
      </c>
      <c r="G3162" t="n">
        <v>-10.1358003777407</v>
      </c>
    </row>
    <row r="3163">
      <c r="A3163" s="3" t="n">
        <v>45392.39983508102</v>
      </c>
      <c r="B3163" t="n">
        <v>0.3447625874</v>
      </c>
      <c r="C3163" t="n">
        <v>0.556106593063638</v>
      </c>
      <c r="D3163" t="n">
        <v>2.10450709</v>
      </c>
      <c r="E3163" t="n">
        <v>-0.3287082555550128</v>
      </c>
      <c r="F3163" t="n">
        <v>-10.4913895296</v>
      </c>
      <c r="G3163" t="n">
        <v>-10.19025329915143</v>
      </c>
    </row>
    <row r="3164">
      <c r="A3164" s="3" t="n">
        <v>45392.39983511574</v>
      </c>
      <c r="B3164" t="n">
        <v>1.3000479772</v>
      </c>
      <c r="C3164" t="n">
        <v>0.6136458889648035</v>
      </c>
      <c r="D3164" t="n">
        <v>1.88184710175</v>
      </c>
      <c r="E3164" t="n">
        <v>-0.5816344916984868</v>
      </c>
      <c r="F3164" t="n">
        <v>-11.12106471945</v>
      </c>
      <c r="G3164" t="n">
        <v>-10.75264536052264</v>
      </c>
    </row>
    <row r="3165">
      <c r="A3165" s="3" t="n">
        <v>45392.39983565972</v>
      </c>
      <c r="B3165" t="n">
        <v>0.6584086743500001</v>
      </c>
      <c r="C3165" t="n">
        <v>0.7927644883707481</v>
      </c>
      <c r="D3165" t="n">
        <v>-4.2497117775</v>
      </c>
      <c r="E3165" t="n">
        <v>-0.4243094003199311</v>
      </c>
      <c r="F3165" t="n">
        <v>-11.17853168845</v>
      </c>
      <c r="G3165" t="n">
        <v>-10.65985739846693</v>
      </c>
    </row>
    <row r="3166">
      <c r="A3166" s="3" t="n">
        <v>45392.39983621528</v>
      </c>
      <c r="B3166" t="n">
        <v>1.14681907095</v>
      </c>
      <c r="C3166" t="n">
        <v>0.6567356232850835</v>
      </c>
      <c r="D3166" t="n">
        <v>-2.19309055945</v>
      </c>
      <c r="E3166" t="n">
        <v>-0.3345074831815862</v>
      </c>
      <c r="F3166" t="n">
        <v>-12.5312511828</v>
      </c>
      <c r="G3166" t="n">
        <v>-10.8764459959787</v>
      </c>
    </row>
    <row r="3167">
      <c r="A3167" s="3" t="n">
        <v>45392.39983678241</v>
      </c>
      <c r="B3167" t="n">
        <v>-0.22744563345</v>
      </c>
      <c r="C3167" t="n">
        <v>0.6804604241607246</v>
      </c>
      <c r="D3167" t="n">
        <v>1.07020952115</v>
      </c>
      <c r="E3167" t="n">
        <v>0.3639413087912596</v>
      </c>
      <c r="F3167" t="n">
        <v>-8.066067691499999</v>
      </c>
      <c r="G3167" t="n">
        <v>-10.60513736585516</v>
      </c>
    </row>
    <row r="3168">
      <c r="A3168" s="3" t="n">
        <v>45392.39983737269</v>
      </c>
      <c r="B3168" t="n">
        <v>0.33039584515</v>
      </c>
      <c r="C3168" t="n">
        <v>0.741566346090445</v>
      </c>
      <c r="D3168" t="n">
        <v>-0.38546999155</v>
      </c>
      <c r="E3168" t="n">
        <v>1.168079088073663</v>
      </c>
      <c r="F3168" t="n">
        <v>-10.9606573454</v>
      </c>
      <c r="G3168" t="n">
        <v>-10.42467939293686</v>
      </c>
    </row>
    <row r="3169">
      <c r="A3169" s="3" t="n">
        <v>45392.3998384838</v>
      </c>
      <c r="B3169" t="n">
        <v>1.41497210855</v>
      </c>
      <c r="C3169" t="n">
        <v>0.7061551730015171</v>
      </c>
      <c r="D3169" t="n">
        <v>4.43645981345</v>
      </c>
      <c r="E3169" t="n">
        <v>1.735404648752569</v>
      </c>
      <c r="F3169" t="n">
        <v>-9.224860682099999</v>
      </c>
      <c r="G3169" t="n">
        <v>-10.0997760718632</v>
      </c>
    </row>
    <row r="3170">
      <c r="A3170" s="3" t="n">
        <v>45392.39983850694</v>
      </c>
      <c r="B3170" t="n">
        <v>0.5123582359</v>
      </c>
      <c r="C3170" t="n">
        <v>0.8369313997569954</v>
      </c>
      <c r="D3170" t="n">
        <v>3.646367442899999</v>
      </c>
      <c r="E3170" t="n">
        <v>2.258975885984272</v>
      </c>
      <c r="F3170" t="n">
        <v>-11.4778012265</v>
      </c>
      <c r="G3170" t="n">
        <v>-9.916648861398977</v>
      </c>
    </row>
    <row r="3171">
      <c r="A3171" s="3" t="n">
        <v>45392.39983959491</v>
      </c>
      <c r="B3171" t="n">
        <v>1.3886412533</v>
      </c>
      <c r="C3171" t="n">
        <v>0.7857780388924265</v>
      </c>
      <c r="D3171" t="n">
        <v>2.77727269995</v>
      </c>
      <c r="E3171" t="n">
        <v>1.496592650766088</v>
      </c>
      <c r="F3171" t="n">
        <v>-8.987833951599999</v>
      </c>
      <c r="G3171" t="n">
        <v>-9.689176459680564</v>
      </c>
    </row>
    <row r="3172">
      <c r="A3172" s="3" t="n">
        <v>45392.39983962963</v>
      </c>
      <c r="B3172" t="n">
        <v>0.6847395296</v>
      </c>
      <c r="C3172" t="n">
        <v>0.8089722519984872</v>
      </c>
      <c r="D3172" t="n">
        <v>0.05745716234999999</v>
      </c>
      <c r="E3172" t="n">
        <v>0.8019226422079275</v>
      </c>
      <c r="F3172" t="n">
        <v>-10.54645386935</v>
      </c>
      <c r="G3172" t="n">
        <v>-9.636101292587206</v>
      </c>
    </row>
    <row r="3173">
      <c r="A3173" s="3" t="n">
        <v>45392.39984016203</v>
      </c>
      <c r="B3173" t="n">
        <v>0.5841821404999999</v>
      </c>
      <c r="C3173" t="n">
        <v>0.5457725784587427</v>
      </c>
      <c r="D3173" t="n">
        <v>-2.6575629234</v>
      </c>
      <c r="E3173" t="n">
        <v>0.437653233539162</v>
      </c>
      <c r="F3173" t="n">
        <v>-8.805871560849999</v>
      </c>
      <c r="G3173" t="n">
        <v>-9.445703651262496</v>
      </c>
    </row>
    <row r="3174">
      <c r="A3174" s="3" t="n">
        <v>45392.39984074074</v>
      </c>
      <c r="B3174" t="n">
        <v>0.52433215555</v>
      </c>
      <c r="C3174" t="n">
        <v>0.5892142092128221</v>
      </c>
      <c r="D3174" t="n">
        <v>-0.948106922</v>
      </c>
      <c r="E3174" t="n">
        <v>-0.5245372494050133</v>
      </c>
      <c r="F3174" t="n">
        <v>-9.574408914699999</v>
      </c>
      <c r="G3174" t="n">
        <v>-9.91438176508103</v>
      </c>
    </row>
    <row r="3175">
      <c r="A3175" s="3" t="n">
        <v>45392.39984185185</v>
      </c>
      <c r="B3175" t="n">
        <v>-0.02393803265</v>
      </c>
      <c r="C3175" t="n">
        <v>0.7027685412902118</v>
      </c>
      <c r="D3175" t="n">
        <v>-0.1771669389</v>
      </c>
      <c r="E3175" t="n">
        <v>-0.3496478306747096</v>
      </c>
      <c r="F3175" t="n">
        <v>-8.889669385099999</v>
      </c>
      <c r="G3175" t="n">
        <v>-9.629970330450607</v>
      </c>
    </row>
    <row r="3176">
      <c r="A3176" s="3" t="n">
        <v>45392.39984188657</v>
      </c>
      <c r="B3176" t="n">
        <v>0.52911780075</v>
      </c>
      <c r="C3176" t="n">
        <v>0.5893641435189992</v>
      </c>
      <c r="D3176" t="n">
        <v>1.8698731821</v>
      </c>
      <c r="E3176" t="n">
        <v>-0.3128915463831012</v>
      </c>
      <c r="F3176" t="n">
        <v>-9.51216610715</v>
      </c>
      <c r="G3176" t="n">
        <v>-10.03713615213651</v>
      </c>
    </row>
    <row r="3177">
      <c r="A3177" s="3" t="n">
        <v>45392.39984243055</v>
      </c>
      <c r="B3177" t="n">
        <v>0.7852969187</v>
      </c>
      <c r="C3177" t="n">
        <v>0.5651216246731952</v>
      </c>
      <c r="D3177" t="n">
        <v>0.5434845429999999</v>
      </c>
      <c r="E3177" t="n">
        <v>0.1363025597720283</v>
      </c>
      <c r="F3177" t="n">
        <v>-12.30380554935</v>
      </c>
      <c r="G3177" t="n">
        <v>-9.769148707479632</v>
      </c>
    </row>
    <row r="3178">
      <c r="A3178" s="3" t="n">
        <v>45392.39984357639</v>
      </c>
      <c r="B3178" t="n">
        <v>1.8698731821</v>
      </c>
      <c r="C3178" t="n">
        <v>0.436292280824943</v>
      </c>
      <c r="D3178" t="n">
        <v>-0.5075725906999999</v>
      </c>
      <c r="E3178" t="n">
        <v>0.2133356928459213</v>
      </c>
      <c r="F3178" t="n">
        <v>-10.49857780405</v>
      </c>
      <c r="G3178" t="n">
        <v>-9.914324433896414</v>
      </c>
    </row>
    <row r="3179">
      <c r="A3179" s="3" t="n">
        <v>45392.39984412037</v>
      </c>
      <c r="B3179" t="n">
        <v>-0.25378629535</v>
      </c>
      <c r="C3179" t="n">
        <v>0.3315551329078098</v>
      </c>
      <c r="D3179" t="n">
        <v>1.3934268985</v>
      </c>
      <c r="E3179" t="n">
        <v>1.269987143192078</v>
      </c>
      <c r="F3179" t="n">
        <v>-7.551316633</v>
      </c>
      <c r="G3179" t="n">
        <v>-9.881754194736043</v>
      </c>
    </row>
    <row r="3180">
      <c r="A3180" s="3" t="n">
        <v>45392.39984467593</v>
      </c>
      <c r="B3180" t="n">
        <v>-0.4572938961499999</v>
      </c>
      <c r="C3180" t="n">
        <v>0.08521974278135225</v>
      </c>
      <c r="D3180" t="n">
        <v>-1.3263886391</v>
      </c>
      <c r="E3180" t="n">
        <v>1.343743826496391</v>
      </c>
      <c r="F3180" t="n">
        <v>-10.5943397413</v>
      </c>
      <c r="G3180" t="n">
        <v>-9.603110236131146</v>
      </c>
    </row>
    <row r="3181">
      <c r="A3181" s="3" t="n">
        <v>45392.39984579861</v>
      </c>
      <c r="B3181" t="n">
        <v>-0.277724328</v>
      </c>
      <c r="C3181" t="n">
        <v>-0.158346788865152</v>
      </c>
      <c r="D3181" t="n">
        <v>1.7764942608</v>
      </c>
      <c r="E3181" t="n">
        <v>1.686126049627977</v>
      </c>
      <c r="F3181" t="n">
        <v>-8.121132031249999</v>
      </c>
      <c r="G3181" t="n">
        <v>-9.556693007170772</v>
      </c>
    </row>
    <row r="3182">
      <c r="A3182" s="3" t="n">
        <v>45392.39984583333</v>
      </c>
      <c r="B3182" t="n">
        <v>-0.25378629535</v>
      </c>
      <c r="C3182" t="n">
        <v>-0.2801550513592083</v>
      </c>
      <c r="D3182" t="n">
        <v>2.1715453494</v>
      </c>
      <c r="E3182" t="n">
        <v>1.729383159918653</v>
      </c>
      <c r="F3182" t="n">
        <v>-10.54166822415</v>
      </c>
      <c r="G3182" t="n">
        <v>-9.26966175685294</v>
      </c>
    </row>
    <row r="3183">
      <c r="A3183" s="3" t="n">
        <v>45392.39984638889</v>
      </c>
      <c r="B3183" t="n">
        <v>-0.08379782425</v>
      </c>
      <c r="C3183" t="n">
        <v>-0.3515791235229615</v>
      </c>
      <c r="D3183" t="n">
        <v>6.6822120834</v>
      </c>
      <c r="E3183" t="n">
        <v>0.5012189787475538</v>
      </c>
      <c r="F3183" t="n">
        <v>-9.689333046050001</v>
      </c>
      <c r="G3183" t="n">
        <v>-9.602655975644431</v>
      </c>
    </row>
    <row r="3184">
      <c r="A3184" s="3" t="n">
        <v>45392.39984693287</v>
      </c>
      <c r="B3184" t="n">
        <v>-0.52433215555</v>
      </c>
      <c r="C3184" t="n">
        <v>-0.1789010015007</v>
      </c>
      <c r="D3184" t="n">
        <v>-4.00788959515</v>
      </c>
      <c r="E3184" t="n">
        <v>-0.8440769729897462</v>
      </c>
      <c r="F3184" t="n">
        <v>-8.856150255399999</v>
      </c>
      <c r="G3184" t="n">
        <v>-9.716997194232196</v>
      </c>
    </row>
    <row r="3185">
      <c r="A3185" s="3" t="n">
        <v>45392.39984748843</v>
      </c>
      <c r="B3185" t="n">
        <v>0.5937632375499999</v>
      </c>
      <c r="C3185" t="n">
        <v>0.2243236212734271</v>
      </c>
      <c r="D3185" t="n">
        <v>-0.2322410853</v>
      </c>
      <c r="E3185" t="n">
        <v>-1.708060279653967</v>
      </c>
      <c r="F3185" t="n">
        <v>-11.2335960282</v>
      </c>
      <c r="G3185" t="n">
        <v>-9.513820413569256</v>
      </c>
    </row>
    <row r="3186">
      <c r="A3186" s="3" t="n">
        <v>45392.39984806713</v>
      </c>
      <c r="B3186" t="n">
        <v>0.35434368445</v>
      </c>
      <c r="C3186" t="n">
        <v>0.5398276226416099</v>
      </c>
      <c r="D3186" t="n">
        <v>-5.561733674349999</v>
      </c>
      <c r="E3186" t="n">
        <v>-2.286050057873083</v>
      </c>
      <c r="F3186" t="n">
        <v>-8.5832115726</v>
      </c>
      <c r="G3186" t="n">
        <v>-9.859891331519606</v>
      </c>
    </row>
    <row r="3187">
      <c r="A3187" s="3" t="n">
        <v>45392.39984863426</v>
      </c>
      <c r="B3187" t="n">
        <v>0.1723812937</v>
      </c>
      <c r="C3187" t="n">
        <v>0.6910136139642211</v>
      </c>
      <c r="D3187" t="n">
        <v>-6.3685758031</v>
      </c>
      <c r="E3187" t="n">
        <v>-2.302213040085088</v>
      </c>
      <c r="F3187" t="n">
        <v>-9.861714339749998</v>
      </c>
      <c r="G3187" t="n">
        <v>-9.919322396497813</v>
      </c>
    </row>
    <row r="3188">
      <c r="A3188" s="3" t="n">
        <v>45392.39984918982</v>
      </c>
      <c r="B3188" t="n">
        <v>0.7565634341999999</v>
      </c>
      <c r="C3188" t="n">
        <v>0.7169136166752934</v>
      </c>
      <c r="D3188" t="n">
        <v>0.06703825939999999</v>
      </c>
      <c r="E3188" t="n">
        <v>-1.974078050657581</v>
      </c>
      <c r="F3188" t="n">
        <v>-9.174581987549999</v>
      </c>
      <c r="G3188" t="n">
        <v>-10.12189143917264</v>
      </c>
    </row>
    <row r="3189">
      <c r="A3189" s="3" t="n">
        <v>45392.39984976852</v>
      </c>
      <c r="B3189" t="n">
        <v>2.4181433703</v>
      </c>
      <c r="C3189" t="n">
        <v>0.7181743541130556</v>
      </c>
      <c r="D3189" t="n">
        <v>1.38145297885</v>
      </c>
      <c r="E3189" t="n">
        <v>-0.4479441125996514</v>
      </c>
      <c r="F3189" t="n">
        <v>-10.94629060315</v>
      </c>
      <c r="G3189" t="n">
        <v>-9.986347557505155</v>
      </c>
    </row>
    <row r="3190">
      <c r="A3190" s="3" t="n">
        <v>45392.39985037037</v>
      </c>
      <c r="B3190" t="n">
        <v>0.1747741163</v>
      </c>
      <c r="C3190" t="n">
        <v>0.8780667990304221</v>
      </c>
      <c r="D3190" t="n">
        <v>2.90417075095</v>
      </c>
      <c r="E3190" t="n">
        <v>-0.09956161408682995</v>
      </c>
      <c r="F3190" t="n">
        <v>-10.8337592944</v>
      </c>
      <c r="G3190" t="n">
        <v>-9.796027523585458</v>
      </c>
    </row>
    <row r="3191">
      <c r="A3191" s="3" t="n">
        <v>45392.3998508912</v>
      </c>
      <c r="B3191" t="n">
        <v>-0.21308869785</v>
      </c>
      <c r="C3191" t="n">
        <v>0.5796907862372978</v>
      </c>
      <c r="D3191" t="n">
        <v>-0.11492413135</v>
      </c>
      <c r="E3191" t="n">
        <v>0.4179092010651528</v>
      </c>
      <c r="F3191" t="n">
        <v>-9.947904986600001</v>
      </c>
      <c r="G3191" t="n">
        <v>-9.743600509765063</v>
      </c>
    </row>
    <row r="3192">
      <c r="A3192" s="3" t="n">
        <v>45392.39985144676</v>
      </c>
      <c r="B3192" t="n">
        <v>0.3088506351</v>
      </c>
      <c r="C3192" t="n">
        <v>0.4095084909290221</v>
      </c>
      <c r="D3192" t="n">
        <v>-0.8068421287499999</v>
      </c>
      <c r="E3192" t="n">
        <v>0.6055271943089763</v>
      </c>
      <c r="F3192" t="n">
        <v>-8.5544780881</v>
      </c>
      <c r="G3192" t="n">
        <v>-9.246001945035456</v>
      </c>
    </row>
    <row r="3193">
      <c r="A3193" s="3" t="n">
        <v>45392.39985200232</v>
      </c>
      <c r="B3193" t="n">
        <v>0.8810686625999998</v>
      </c>
      <c r="C3193" t="n">
        <v>0.2582733749191148</v>
      </c>
      <c r="D3193" t="n">
        <v>-1.35032667175</v>
      </c>
      <c r="E3193" t="n">
        <v>-0.03696693296235415</v>
      </c>
      <c r="F3193" t="n">
        <v>-8.382096794400001</v>
      </c>
      <c r="G3193" t="n">
        <v>-9.230112840384407</v>
      </c>
    </row>
    <row r="3194">
      <c r="A3194" s="3" t="n">
        <v>45392.39985259259</v>
      </c>
      <c r="B3194" t="n">
        <v>1.2186527822</v>
      </c>
      <c r="C3194" t="n">
        <v>0.3461396787969705</v>
      </c>
      <c r="D3194" t="n">
        <v>-0.9121949697</v>
      </c>
      <c r="E3194" t="n">
        <v>-0.4001106113609568</v>
      </c>
      <c r="F3194" t="n">
        <v>-9.706092610899999</v>
      </c>
      <c r="G3194" t="n">
        <v>-9.061379711921703</v>
      </c>
    </row>
    <row r="3195">
      <c r="A3195" s="3" t="n">
        <v>45392.39985314815</v>
      </c>
      <c r="B3195" t="n">
        <v>-1.75734187335</v>
      </c>
      <c r="C3195" t="n">
        <v>0.6676280683162024</v>
      </c>
      <c r="D3195" t="n">
        <v>-0.9169806149</v>
      </c>
      <c r="E3195" t="n">
        <v>-0.9251278837108419</v>
      </c>
      <c r="F3195" t="n">
        <v>-8.4180087467</v>
      </c>
      <c r="G3195" t="n">
        <v>-9.498107668602941</v>
      </c>
    </row>
    <row r="3196">
      <c r="A3196" s="3" t="n">
        <v>45392.3998537037</v>
      </c>
      <c r="B3196" t="n">
        <v>1.68073232355</v>
      </c>
      <c r="C3196" t="n">
        <v>0.8084230110205151</v>
      </c>
      <c r="D3196" t="n">
        <v>2.39659816025</v>
      </c>
      <c r="E3196" t="n">
        <v>-0.9576979857152709</v>
      </c>
      <c r="F3196" t="n">
        <v>-9.830588032649999</v>
      </c>
      <c r="G3196" t="n">
        <v>-9.884277658372753</v>
      </c>
    </row>
    <row r="3197">
      <c r="A3197" s="3" t="n">
        <v>45392.39985427084</v>
      </c>
      <c r="B3197" t="n">
        <v>1.3575149462</v>
      </c>
      <c r="C3197" t="n">
        <v>0.7076255304404448</v>
      </c>
      <c r="D3197" t="n">
        <v>-1.2593503797</v>
      </c>
      <c r="E3197" t="n">
        <v>-1.060163351153033</v>
      </c>
      <c r="F3197" t="n">
        <v>-11.66215643985</v>
      </c>
      <c r="G3197" t="n">
        <v>-10.29767751488721</v>
      </c>
    </row>
    <row r="3198">
      <c r="A3198" s="3" t="n">
        <v>45392.39985483796</v>
      </c>
      <c r="B3198" t="n">
        <v>1.34314820395</v>
      </c>
      <c r="C3198" t="n">
        <v>0.5787160646615401</v>
      </c>
      <c r="D3198" t="n">
        <v>-2.4444840322</v>
      </c>
      <c r="E3198" t="n">
        <v>-1.057338715922497</v>
      </c>
      <c r="F3198" t="n">
        <v>-10.27351518655</v>
      </c>
      <c r="G3198" t="n">
        <v>-10.41827011853045</v>
      </c>
    </row>
    <row r="3199">
      <c r="A3199" s="3" t="n">
        <v>45392.39985541667</v>
      </c>
      <c r="B3199" t="n">
        <v>0.01675956485</v>
      </c>
      <c r="C3199" t="n">
        <v>0.739154070205713</v>
      </c>
      <c r="D3199" t="n">
        <v>-2.67671531085</v>
      </c>
      <c r="E3199" t="n">
        <v>-0.9004985165248279</v>
      </c>
      <c r="F3199" t="n">
        <v>-11.1952912533</v>
      </c>
      <c r="G3199" t="n">
        <v>-10.31386943700341</v>
      </c>
    </row>
    <row r="3200">
      <c r="A3200" s="3" t="n">
        <v>45392.39985596065</v>
      </c>
      <c r="B3200" t="n">
        <v>0.5506630108</v>
      </c>
      <c r="C3200" t="n">
        <v>0.9144888114270423</v>
      </c>
      <c r="D3200" t="n">
        <v>-0.35673650705</v>
      </c>
      <c r="E3200" t="n">
        <v>-0.01553768826305368</v>
      </c>
      <c r="F3200" t="n">
        <v>-9.0931769859</v>
      </c>
      <c r="G3200" t="n">
        <v>-10.4326378665907</v>
      </c>
    </row>
    <row r="3201">
      <c r="A3201" s="3" t="n">
        <v>45392.39985652778</v>
      </c>
      <c r="B3201" t="n">
        <v>0.02393803265</v>
      </c>
      <c r="C3201" t="n">
        <v>0.4520448238743602</v>
      </c>
      <c r="D3201" t="n">
        <v>0.7278397563499999</v>
      </c>
      <c r="E3201" t="n">
        <v>0.4404757428525653</v>
      </c>
      <c r="F3201" t="n">
        <v>-10.05565065015</v>
      </c>
      <c r="G3201" t="n">
        <v>-10.15537374250166</v>
      </c>
    </row>
    <row r="3202">
      <c r="A3202" s="3" t="n">
        <v>45392.3998570949</v>
      </c>
      <c r="B3202" t="n">
        <v>0.7230443045</v>
      </c>
      <c r="C3202" t="n">
        <v>0.5041583220659688</v>
      </c>
      <c r="D3202" t="n">
        <v>1.62087253195</v>
      </c>
      <c r="E3202" t="n">
        <v>1.048994262582754</v>
      </c>
      <c r="F3202" t="n">
        <v>-9.651028271149999</v>
      </c>
      <c r="G3202" t="n">
        <v>-9.695407385641051</v>
      </c>
    </row>
    <row r="3203">
      <c r="A3203" s="3" t="n">
        <v>45392.39985767361</v>
      </c>
      <c r="B3203" t="n">
        <v>1.3934268985</v>
      </c>
      <c r="C3203" t="n">
        <v>0.3608359610618891</v>
      </c>
      <c r="D3203" t="n">
        <v>2.57855074435</v>
      </c>
      <c r="E3203" t="n">
        <v>0.5058004444655029</v>
      </c>
      <c r="F3203" t="n">
        <v>-9.888055001649999</v>
      </c>
      <c r="G3203" t="n">
        <v>-9.607586274646764</v>
      </c>
    </row>
    <row r="3204">
      <c r="A3204" s="3" t="n">
        <v>45392.39985877315</v>
      </c>
      <c r="B3204" t="n">
        <v>-0.07182390459999999</v>
      </c>
      <c r="C3204" t="n">
        <v>0.3616507588068775</v>
      </c>
      <c r="D3204" t="n">
        <v>2.7964250874</v>
      </c>
      <c r="E3204" t="n">
        <v>0.3169538082748264</v>
      </c>
      <c r="F3204" t="n">
        <v>-10.26633671875</v>
      </c>
      <c r="G3204" t="n">
        <v>-9.125117016356786</v>
      </c>
    </row>
    <row r="3205">
      <c r="A3205" s="3" t="n">
        <v>45392.39985880787</v>
      </c>
      <c r="B3205" t="n">
        <v>0.04069759749999999</v>
      </c>
      <c r="C3205" t="n">
        <v>0.3348299596653856</v>
      </c>
      <c r="D3205" t="n">
        <v>-2.995147043</v>
      </c>
      <c r="E3205" t="n">
        <v>-0.5831200048692321</v>
      </c>
      <c r="F3205" t="n">
        <v>-8.87769546545</v>
      </c>
      <c r="G3205" t="n">
        <v>-9.518021728728931</v>
      </c>
    </row>
    <row r="3206">
      <c r="A3206" s="3" t="n">
        <v>45392.3998594213</v>
      </c>
      <c r="B3206" t="n">
        <v>0.5698153982499999</v>
      </c>
      <c r="C3206" t="n">
        <v>0.243203251269348</v>
      </c>
      <c r="D3206" t="n">
        <v>-3.718191347499999</v>
      </c>
      <c r="E3206" t="n">
        <v>-0.8835775419879974</v>
      </c>
      <c r="F3206" t="n">
        <v>-8.39646353665</v>
      </c>
      <c r="G3206" t="n">
        <v>-9.296916677416693</v>
      </c>
    </row>
    <row r="3207">
      <c r="A3207" s="3" t="n">
        <v>45392.39985991898</v>
      </c>
      <c r="B3207" t="n">
        <v>-0.80444930615</v>
      </c>
      <c r="C3207" t="n">
        <v>0.07687117476328686</v>
      </c>
      <c r="D3207" t="n">
        <v>-3.31597159775</v>
      </c>
      <c r="E3207" t="n">
        <v>-1.277765256779491</v>
      </c>
      <c r="F3207" t="n">
        <v>-9.502585010099999</v>
      </c>
      <c r="G3207" t="n">
        <v>-9.525420880442917</v>
      </c>
    </row>
    <row r="3208">
      <c r="A3208" s="3" t="n">
        <v>45392.39986048611</v>
      </c>
      <c r="B3208" t="n">
        <v>0.6177012702</v>
      </c>
      <c r="C3208" t="n">
        <v>0.1245982429893943</v>
      </c>
      <c r="D3208" t="n">
        <v>2.2744955611</v>
      </c>
      <c r="E3208" t="n">
        <v>-1.671987397712942</v>
      </c>
      <c r="F3208" t="n">
        <v>-8.9950124194</v>
      </c>
      <c r="G3208" t="n">
        <v>-9.763323603098279</v>
      </c>
    </row>
    <row r="3209">
      <c r="A3209" s="3" t="n">
        <v>45392.39986105324</v>
      </c>
      <c r="B3209" t="n">
        <v>0.6584086743500001</v>
      </c>
      <c r="C3209" t="n">
        <v>0.2163317501472034</v>
      </c>
      <c r="D3209" t="n">
        <v>-1.86268490765</v>
      </c>
      <c r="E3209" t="n">
        <v>-1.856832097767954</v>
      </c>
      <c r="F3209" t="n">
        <v>-12.24873140295</v>
      </c>
      <c r="G3209" t="n">
        <v>-9.867023509188488</v>
      </c>
    </row>
    <row r="3210">
      <c r="A3210" s="3" t="n">
        <v>45392.39986163194</v>
      </c>
      <c r="B3210" t="n">
        <v>-0.3399769422</v>
      </c>
      <c r="C3210" t="n">
        <v>0.08708483502727293</v>
      </c>
      <c r="D3210" t="n">
        <v>0.8140304032</v>
      </c>
      <c r="E3210" t="n">
        <v>-1.231332140588931</v>
      </c>
      <c r="F3210" t="n">
        <v>-8.5089948454</v>
      </c>
      <c r="G3210" t="n">
        <v>-10.10298956705446</v>
      </c>
    </row>
    <row r="3211">
      <c r="A3211" s="3" t="n">
        <v>45392.39986217592</v>
      </c>
      <c r="B3211" t="n">
        <v>0.35434368445</v>
      </c>
      <c r="C3211" t="n">
        <v>-0.02440543724801879</v>
      </c>
      <c r="D3211" t="n">
        <v>-2.91374204135</v>
      </c>
      <c r="E3211" t="n">
        <v>-1.456109816615156</v>
      </c>
      <c r="F3211" t="n">
        <v>-11.31500102985</v>
      </c>
      <c r="G3211" t="n">
        <v>-9.941909077349678</v>
      </c>
    </row>
    <row r="3212">
      <c r="A3212" s="3" t="n">
        <v>45392.39986273148</v>
      </c>
      <c r="B3212" t="n">
        <v>0.4165864919999999</v>
      </c>
      <c r="C3212" t="n">
        <v>0.2086517716377629</v>
      </c>
      <c r="D3212" t="n">
        <v>-2.94247552585</v>
      </c>
      <c r="E3212" t="n">
        <v>-1.411289951497906</v>
      </c>
      <c r="F3212" t="n">
        <v>-9.651028271149999</v>
      </c>
      <c r="G3212" t="n">
        <v>-9.756217073590935</v>
      </c>
    </row>
    <row r="3213">
      <c r="A3213" s="3" t="n">
        <v>45392.39986329861</v>
      </c>
      <c r="B3213" t="n">
        <v>-0.682346707</v>
      </c>
      <c r="C3213" t="n">
        <v>0.2604815856184157</v>
      </c>
      <c r="D3213" t="n">
        <v>-1.9393042641</v>
      </c>
      <c r="E3213" t="n">
        <v>-0.7649679847025663</v>
      </c>
      <c r="F3213" t="n">
        <v>-8.817845480499999</v>
      </c>
      <c r="G3213" t="n">
        <v>-9.955427098617861</v>
      </c>
    </row>
    <row r="3214">
      <c r="A3214" s="3" t="n">
        <v>45392.39986387731</v>
      </c>
      <c r="B3214" t="n">
        <v>-0.04788587195</v>
      </c>
      <c r="C3214" t="n">
        <v>0.2526897792959214</v>
      </c>
      <c r="D3214" t="n">
        <v>0.6177012702</v>
      </c>
      <c r="E3214" t="n">
        <v>0.5032836557514002</v>
      </c>
      <c r="F3214" t="n">
        <v>-9.65820673895</v>
      </c>
      <c r="G3214" t="n">
        <v>-9.742515469091634</v>
      </c>
    </row>
    <row r="3215">
      <c r="A3215" s="3" t="n">
        <v>45392.39986443287</v>
      </c>
      <c r="B3215" t="n">
        <v>0.73980386935</v>
      </c>
      <c r="C3215" t="n">
        <v>0.2655588700741267</v>
      </c>
      <c r="D3215" t="n">
        <v>0.05745716234999999</v>
      </c>
      <c r="E3215" t="n">
        <v>0.9188593770216813</v>
      </c>
      <c r="F3215" t="n">
        <v>-9.390063507999999</v>
      </c>
      <c r="G3215" t="n">
        <v>-10.21971871634688</v>
      </c>
    </row>
    <row r="3216">
      <c r="A3216" s="3" t="n">
        <v>45392.399865</v>
      </c>
      <c r="B3216" t="n">
        <v>1.41018646335</v>
      </c>
      <c r="C3216" t="n">
        <v>0.1622286678311193</v>
      </c>
      <c r="D3216" t="n">
        <v>4.333509601749999</v>
      </c>
      <c r="E3216" t="n">
        <v>0.9180734734622406</v>
      </c>
      <c r="F3216" t="n">
        <v>-11.3748510148</v>
      </c>
      <c r="G3216" t="n">
        <v>-10.02236082232917</v>
      </c>
    </row>
    <row r="3217">
      <c r="A3217" s="3" t="n">
        <v>45392.39986612269</v>
      </c>
      <c r="B3217" t="n">
        <v>0.05506433975</v>
      </c>
      <c r="C3217" t="n">
        <v>0.1495716887203967</v>
      </c>
      <c r="D3217" t="n">
        <v>3.72537962195</v>
      </c>
      <c r="E3217" t="n">
        <v>0.1567174905463873</v>
      </c>
      <c r="F3217" t="n">
        <v>-11.43230817715</v>
      </c>
      <c r="G3217" t="n">
        <v>-10.28357966686553</v>
      </c>
    </row>
    <row r="3218">
      <c r="A3218" s="3" t="n">
        <v>45392.39986667824</v>
      </c>
      <c r="B3218" t="n">
        <v>-0.96486648685</v>
      </c>
      <c r="C3218" t="n">
        <v>0.2884469053944065</v>
      </c>
      <c r="D3218" t="n">
        <v>-2.09492599295</v>
      </c>
      <c r="E3218" t="n">
        <v>-0.3239870050707467</v>
      </c>
      <c r="F3218" t="n">
        <v>-9.1314817608</v>
      </c>
      <c r="G3218" t="n">
        <v>-10.31355473268977</v>
      </c>
    </row>
    <row r="3219">
      <c r="A3219" s="3" t="n">
        <v>45392.39986724537</v>
      </c>
      <c r="B3219" t="n">
        <v>0.02154521005</v>
      </c>
      <c r="C3219" t="n">
        <v>0.2534727568618889</v>
      </c>
      <c r="D3219" t="n">
        <v>-3.660734185149999</v>
      </c>
      <c r="E3219" t="n">
        <v>-0.6792659559032649</v>
      </c>
      <c r="F3219" t="n">
        <v>-10.5273014819</v>
      </c>
      <c r="G3219" t="n">
        <v>-10.15743999679886</v>
      </c>
    </row>
    <row r="3220">
      <c r="A3220" s="3" t="n">
        <v>45392.3998678125</v>
      </c>
      <c r="B3220" t="n">
        <v>0.404622379</v>
      </c>
      <c r="C3220" t="n">
        <v>0.05809123427937073</v>
      </c>
      <c r="D3220" t="n">
        <v>-4.44603110385</v>
      </c>
      <c r="E3220" t="n">
        <v>-0.7305039648446405</v>
      </c>
      <c r="F3220" t="n">
        <v>-9.2272535047</v>
      </c>
      <c r="G3220" t="n">
        <v>-10.28434364833324</v>
      </c>
    </row>
    <row r="3221">
      <c r="A3221" s="3" t="n">
        <v>45392.39986837963</v>
      </c>
      <c r="B3221" t="n">
        <v>0.5099654133</v>
      </c>
      <c r="C3221" t="n">
        <v>0.2757518426498842</v>
      </c>
      <c r="D3221" t="n">
        <v>-0.009581097049999999</v>
      </c>
      <c r="E3221" t="n">
        <v>-1.161143294857346</v>
      </c>
      <c r="F3221" t="n">
        <v>-10.33576780075</v>
      </c>
      <c r="G3221" t="n">
        <v>-10.02057601202917</v>
      </c>
    </row>
    <row r="3222">
      <c r="A3222" s="3" t="n">
        <v>45392.39986894676</v>
      </c>
      <c r="B3222" t="n">
        <v>0.82839714545</v>
      </c>
      <c r="C3222" t="n">
        <v>0.3065754465813528</v>
      </c>
      <c r="D3222" t="n">
        <v>3.4356813743</v>
      </c>
      <c r="E3222" t="n">
        <v>-0.6673735526026827</v>
      </c>
      <c r="F3222" t="n">
        <v>-9.959878906249999</v>
      </c>
      <c r="G3222" t="n">
        <v>-10.05605478013919</v>
      </c>
    </row>
    <row r="3223">
      <c r="A3223" s="3" t="n">
        <v>45392.39986950232</v>
      </c>
      <c r="B3223" t="n">
        <v>0.2394195531</v>
      </c>
      <c r="C3223" t="n">
        <v>0.4050890749589755</v>
      </c>
      <c r="D3223" t="n">
        <v>1.6280608064</v>
      </c>
      <c r="E3223" t="n">
        <v>0.7987153876121236</v>
      </c>
      <c r="F3223" t="n">
        <v>-10.5943397413</v>
      </c>
      <c r="G3223" t="n">
        <v>-9.907614582238605</v>
      </c>
    </row>
    <row r="3224">
      <c r="A3224" s="3" t="n">
        <v>45392.399870625</v>
      </c>
      <c r="B3224" t="n">
        <v>-0.1628100033</v>
      </c>
      <c r="C3224" t="n">
        <v>0.3539288791565278</v>
      </c>
      <c r="D3224" t="n">
        <v>0.2035076008</v>
      </c>
      <c r="E3224" t="n">
        <v>1.545265592101053</v>
      </c>
      <c r="F3224" t="n">
        <v>-10.9558717002</v>
      </c>
      <c r="G3224" t="n">
        <v>-9.867415798047812</v>
      </c>
    </row>
    <row r="3225">
      <c r="A3225" s="3" t="n">
        <v>45392.39987065972</v>
      </c>
      <c r="B3225" t="n">
        <v>1.2186527822</v>
      </c>
      <c r="C3225" t="n">
        <v>0.3365895561310032</v>
      </c>
      <c r="D3225" t="n">
        <v>-0.6608014969499999</v>
      </c>
      <c r="E3225" t="n">
        <v>1.646067141640797</v>
      </c>
      <c r="F3225" t="n">
        <v>-8.643071364199999</v>
      </c>
      <c r="G3225" t="n">
        <v>-9.880324686909118</v>
      </c>
    </row>
    <row r="3226">
      <c r="A3226" s="3" t="n">
        <v>45392.39987120371</v>
      </c>
      <c r="B3226" t="n">
        <v>-1.1180953931</v>
      </c>
      <c r="C3226" t="n">
        <v>0.4307620388639872</v>
      </c>
      <c r="D3226" t="n">
        <v>1.68073232355</v>
      </c>
      <c r="E3226" t="n">
        <v>1.226099001262125</v>
      </c>
      <c r="F3226" t="n">
        <v>-9.588775656949998</v>
      </c>
      <c r="G3226" t="n">
        <v>-9.941714315909117</v>
      </c>
    </row>
    <row r="3227">
      <c r="A3227" s="3" t="n">
        <v>45392.39987175926</v>
      </c>
      <c r="B3227" t="n">
        <v>1.54665580475</v>
      </c>
      <c r="C3227" t="n">
        <v>0.7996701072793729</v>
      </c>
      <c r="D3227" t="n">
        <v>2.98078030075</v>
      </c>
      <c r="E3227" t="n">
        <v>1.028802781700586</v>
      </c>
      <c r="F3227" t="n">
        <v>-8.987833951599999</v>
      </c>
      <c r="G3227" t="n">
        <v>-10.15919630152182</v>
      </c>
    </row>
    <row r="3228">
      <c r="A3228" s="3" t="n">
        <v>45392.39987232639</v>
      </c>
      <c r="B3228" t="n">
        <v>1.1157025705</v>
      </c>
      <c r="C3228" t="n">
        <v>1.205780011070633</v>
      </c>
      <c r="D3228" t="n">
        <v>0.25857194055</v>
      </c>
      <c r="E3228" t="n">
        <v>1.020481347700119</v>
      </c>
      <c r="F3228" t="n">
        <v>-12.050019254</v>
      </c>
      <c r="G3228" t="n">
        <v>-10.53223427256868</v>
      </c>
    </row>
    <row r="3229">
      <c r="A3229" s="3" t="n">
        <v>45392.39987291666</v>
      </c>
      <c r="B3229" t="n">
        <v>1.09894300565</v>
      </c>
      <c r="C3229" t="n">
        <v>1.343359904149654</v>
      </c>
      <c r="D3229" t="n">
        <v>0.39743410455</v>
      </c>
      <c r="E3229" t="n">
        <v>0.4767195668185328</v>
      </c>
      <c r="F3229" t="n">
        <v>-10.26394389615</v>
      </c>
      <c r="G3229" t="n">
        <v>-10.8458959952963</v>
      </c>
    </row>
    <row r="3230">
      <c r="A3230" s="3" t="n">
        <v>45392.39987346065</v>
      </c>
      <c r="B3230" t="n">
        <v>1.8100133905</v>
      </c>
      <c r="C3230" t="n">
        <v>1.148832017303616</v>
      </c>
      <c r="D3230" t="n">
        <v>1.03908321405</v>
      </c>
      <c r="E3230" t="n">
        <v>-0.4117853710376472</v>
      </c>
      <c r="F3230" t="n">
        <v>-11.9207283804</v>
      </c>
      <c r="G3230" t="n">
        <v>-11.14757060854397</v>
      </c>
    </row>
    <row r="3231">
      <c r="A3231" s="3" t="n">
        <v>45392.39987401621</v>
      </c>
      <c r="B3231" t="n">
        <v>2.16674989755</v>
      </c>
      <c r="C3231" t="n">
        <v>1.201230708421565</v>
      </c>
      <c r="D3231" t="n">
        <v>-0.5530558334</v>
      </c>
      <c r="E3231" t="n">
        <v>-0.6879844106431258</v>
      </c>
      <c r="F3231" t="n">
        <v>-11.0947338642</v>
      </c>
      <c r="G3231" t="n">
        <v>-10.79629786854071</v>
      </c>
    </row>
    <row r="3232">
      <c r="A3232" s="3" t="n">
        <v>45392.39987461806</v>
      </c>
      <c r="B3232" t="n">
        <v>0.5171438811</v>
      </c>
      <c r="C3232" t="n">
        <v>1.057276172812007</v>
      </c>
      <c r="D3232" t="n">
        <v>-2.5187007594</v>
      </c>
      <c r="E3232" t="n">
        <v>-0.3483365284122388</v>
      </c>
      <c r="F3232" t="n">
        <v>-11.3078127554</v>
      </c>
      <c r="G3232" t="n">
        <v>-10.90158009703884</v>
      </c>
    </row>
    <row r="3233">
      <c r="A3233" s="3" t="n">
        <v>45392.39987515046</v>
      </c>
      <c r="B3233" t="n">
        <v>-0.12449542175</v>
      </c>
      <c r="C3233" t="n">
        <v>1.144410315401169</v>
      </c>
      <c r="D3233" t="n">
        <v>-2.116471203</v>
      </c>
      <c r="E3233" t="n">
        <v>0.430901069272612</v>
      </c>
      <c r="F3233" t="n">
        <v>-9.524130220149999</v>
      </c>
      <c r="G3233" t="n">
        <v>-10.4901668072181</v>
      </c>
    </row>
    <row r="3234">
      <c r="A3234" s="3" t="n">
        <v>45392.39987570602</v>
      </c>
      <c r="B3234" t="n">
        <v>0.35434368445</v>
      </c>
      <c r="C3234" t="n">
        <v>0.955224812591378</v>
      </c>
      <c r="D3234" t="n">
        <v>1.0606284241</v>
      </c>
      <c r="E3234" t="n">
        <v>0.5085754978222624</v>
      </c>
      <c r="F3234" t="n">
        <v>-9.677359126399999</v>
      </c>
      <c r="G3234" t="n">
        <v>-10.74816523018803</v>
      </c>
    </row>
    <row r="3235">
      <c r="A3235" s="3" t="n">
        <v>45392.39987627315</v>
      </c>
      <c r="B3235" t="n">
        <v>1.86268490765</v>
      </c>
      <c r="C3235" t="n">
        <v>0.8396462645136387</v>
      </c>
      <c r="D3235" t="n">
        <v>5.1834421506</v>
      </c>
      <c r="E3235" t="n">
        <v>0.8836597669764592</v>
      </c>
      <c r="F3235" t="n">
        <v>-10.03409563345</v>
      </c>
      <c r="G3235" t="n">
        <v>-10.25851953857788</v>
      </c>
    </row>
    <row r="3236">
      <c r="A3236" s="3" t="n">
        <v>45392.39987684027</v>
      </c>
      <c r="B3236" t="n">
        <v>2.1068999126</v>
      </c>
      <c r="C3236" t="n">
        <v>0.8552221964257599</v>
      </c>
      <c r="D3236" t="n">
        <v>2.05662121805</v>
      </c>
      <c r="E3236" t="n">
        <v>1.337262362344759</v>
      </c>
      <c r="F3236" t="n">
        <v>-12.62222747485</v>
      </c>
      <c r="G3236" t="n">
        <v>-10.30006912594304</v>
      </c>
    </row>
    <row r="3237">
      <c r="A3237" s="3" t="n">
        <v>45392.39987796296</v>
      </c>
      <c r="B3237" t="n">
        <v>0.4716606384</v>
      </c>
      <c r="C3237" t="n">
        <v>0.9703780527432428</v>
      </c>
      <c r="D3237" t="n">
        <v>0.138862164</v>
      </c>
      <c r="E3237" t="n">
        <v>1.561860204069002</v>
      </c>
      <c r="F3237" t="n">
        <v>-9.540889784999999</v>
      </c>
      <c r="G3237" t="n">
        <v>-10.2548821400822</v>
      </c>
    </row>
    <row r="3238">
      <c r="A3238" s="3" t="n">
        <v>45392.39987799768</v>
      </c>
      <c r="B3238" t="n">
        <v>-0.12449542175</v>
      </c>
      <c r="C3238" t="n">
        <v>0.836732020732986</v>
      </c>
      <c r="D3238" t="n">
        <v>-1.23541234705</v>
      </c>
      <c r="E3238" t="n">
        <v>1.483839548197906</v>
      </c>
      <c r="F3238" t="n">
        <v>-10.8984047312</v>
      </c>
      <c r="G3238" t="n">
        <v>-10.19489445056436</v>
      </c>
    </row>
    <row r="3239">
      <c r="A3239" s="3" t="n">
        <v>45392.39987853009</v>
      </c>
      <c r="B3239" t="n">
        <v>1.1252738609</v>
      </c>
      <c r="C3239" t="n">
        <v>0.6623188760184168</v>
      </c>
      <c r="D3239" t="n">
        <v>1.8794444725</v>
      </c>
      <c r="E3239" t="n">
        <v>0.8549636117525665</v>
      </c>
      <c r="F3239" t="n">
        <v>-8.0062078999</v>
      </c>
      <c r="G3239" t="n">
        <v>-10.20377442928768</v>
      </c>
    </row>
    <row r="3240">
      <c r="A3240" s="3" t="n">
        <v>45392.39987965278</v>
      </c>
      <c r="B3240" t="n">
        <v>0.50038431625</v>
      </c>
      <c r="C3240" t="n">
        <v>0.577980588770864</v>
      </c>
      <c r="D3240" t="n">
        <v>0.4716606384</v>
      </c>
      <c r="E3240" t="n">
        <v>0.168509449977273</v>
      </c>
      <c r="F3240" t="n">
        <v>-11.1282529939</v>
      </c>
      <c r="G3240" t="n">
        <v>-10.10126473962066</v>
      </c>
    </row>
    <row r="3241">
      <c r="A3241" s="3" t="n">
        <v>45392.3998796875</v>
      </c>
      <c r="B3241" t="n">
        <v>0.21548152045</v>
      </c>
      <c r="C3241" t="n">
        <v>0.5434401273334515</v>
      </c>
      <c r="D3241" t="n">
        <v>0.9840188742999999</v>
      </c>
      <c r="E3241" t="n">
        <v>0.5509678398856659</v>
      </c>
      <c r="F3241" t="n">
        <v>-9.514558929750001</v>
      </c>
      <c r="G3241" t="n">
        <v>-9.726084895632777</v>
      </c>
    </row>
    <row r="3242">
      <c r="A3242" s="3" t="n">
        <v>45392.3998802662</v>
      </c>
      <c r="B3242" t="n">
        <v>0.5051797681</v>
      </c>
      <c r="C3242" t="n">
        <v>0.5004728275525654</v>
      </c>
      <c r="D3242" t="n">
        <v>1.2928695094</v>
      </c>
      <c r="E3242" t="n">
        <v>-0.2894685114437073</v>
      </c>
      <c r="F3242" t="n">
        <v>-9.722852175749999</v>
      </c>
      <c r="G3242" t="n">
        <v>-9.79218445975166</v>
      </c>
    </row>
    <row r="3243">
      <c r="A3243" s="3" t="n">
        <v>45392.39988078704</v>
      </c>
      <c r="B3243" t="n">
        <v>1.3239958165</v>
      </c>
      <c r="C3243" t="n">
        <v>0.4095653877864813</v>
      </c>
      <c r="D3243" t="n">
        <v>-0.9385258249499999</v>
      </c>
      <c r="E3243" t="n">
        <v>-0.3637155729666677</v>
      </c>
      <c r="F3243" t="n">
        <v>-11.1378242843</v>
      </c>
      <c r="G3243" t="n">
        <v>-9.387530923493033</v>
      </c>
    </row>
    <row r="3244">
      <c r="A3244" s="3" t="n">
        <v>45392.39988137731</v>
      </c>
      <c r="B3244" t="n">
        <v>0.7182586593</v>
      </c>
      <c r="C3244" t="n">
        <v>0.3066489393080428</v>
      </c>
      <c r="D3244" t="n">
        <v>-1.07738798895</v>
      </c>
      <c r="E3244" t="n">
        <v>-0.3231868144338008</v>
      </c>
      <c r="F3244" t="n">
        <v>-9.042898291349999</v>
      </c>
      <c r="G3244" t="n">
        <v>-9.654961423579747</v>
      </c>
    </row>
    <row r="3245">
      <c r="A3245" s="3" t="n">
        <v>45392.39988251157</v>
      </c>
      <c r="B3245" t="n">
        <v>-0.7541706116</v>
      </c>
      <c r="C3245" t="n">
        <v>0.4474149421081598</v>
      </c>
      <c r="D3245" t="n">
        <v>0.0335191297</v>
      </c>
      <c r="E3245" t="n">
        <v>1.24549470335688</v>
      </c>
      <c r="F3245" t="n">
        <v>-8.2001442103</v>
      </c>
      <c r="G3245" t="n">
        <v>-9.391123952040818</v>
      </c>
    </row>
    <row r="3246">
      <c r="A3246" s="3" t="n">
        <v>45392.3998825463</v>
      </c>
      <c r="B3246" t="n">
        <v>-0.35434368445</v>
      </c>
      <c r="C3246" t="n">
        <v>0.4484797979984861</v>
      </c>
      <c r="D3246" t="n">
        <v>-3.05260420535</v>
      </c>
      <c r="E3246" t="n">
        <v>1.612672618115972</v>
      </c>
      <c r="F3246" t="n">
        <v>-9.150634148249999</v>
      </c>
      <c r="G3246" t="n">
        <v>-9.637627358198744</v>
      </c>
    </row>
    <row r="3247">
      <c r="A3247" s="3" t="n">
        <v>45392.39988304398</v>
      </c>
      <c r="B3247" t="n">
        <v>1.07499516635</v>
      </c>
      <c r="C3247" t="n">
        <v>0.4443005192271574</v>
      </c>
      <c r="D3247" t="n">
        <v>6.718133842349999</v>
      </c>
      <c r="E3247" t="n">
        <v>2.098332352257931</v>
      </c>
      <c r="F3247" t="n">
        <v>-9.476254154849999</v>
      </c>
      <c r="G3247" t="n">
        <v>-9.752521246663083</v>
      </c>
    </row>
    <row r="3248">
      <c r="A3248" s="3" t="n">
        <v>45392.39988361111</v>
      </c>
      <c r="B3248" t="n">
        <v>1.06781669855</v>
      </c>
      <c r="C3248" t="n">
        <v>0.3342123464493015</v>
      </c>
      <c r="D3248" t="n">
        <v>4.6974245766</v>
      </c>
      <c r="E3248" t="n">
        <v>2.048907659193596</v>
      </c>
      <c r="F3248" t="n">
        <v>-11.66454926245</v>
      </c>
      <c r="G3248" t="n">
        <v>-9.752850603803406</v>
      </c>
    </row>
    <row r="3249">
      <c r="A3249" s="3" t="n">
        <v>45392.39988417824</v>
      </c>
      <c r="B3249" t="n">
        <v>0.5841821404999999</v>
      </c>
      <c r="C3249" t="n">
        <v>0.2639939436117723</v>
      </c>
      <c r="D3249" t="n">
        <v>4.5298289281</v>
      </c>
      <c r="E3249" t="n">
        <v>0.9718400436695833</v>
      </c>
      <c r="F3249" t="n">
        <v>-9.5001921875</v>
      </c>
      <c r="G3249" t="n">
        <v>-9.880452561967626</v>
      </c>
    </row>
    <row r="3250">
      <c r="A3250" s="3" t="n">
        <v>45392.39988474537</v>
      </c>
      <c r="B3250" t="n">
        <v>-0.12688824435</v>
      </c>
      <c r="C3250" t="n">
        <v>0.1513040597311193</v>
      </c>
      <c r="D3250" t="n">
        <v>-5.09007303595</v>
      </c>
      <c r="E3250" t="n">
        <v>-0.5088652397540807</v>
      </c>
      <c r="F3250" t="n">
        <v>-10.08916977985</v>
      </c>
      <c r="G3250" t="n">
        <v>-9.628552663753524</v>
      </c>
    </row>
    <row r="3251">
      <c r="A3251" s="3" t="n">
        <v>45392.39988530093</v>
      </c>
      <c r="B3251" t="n">
        <v>0.1628100033</v>
      </c>
      <c r="C3251" t="n">
        <v>0.1587541648783221</v>
      </c>
      <c r="D3251" t="n">
        <v>-1.61608688675</v>
      </c>
      <c r="E3251" t="n">
        <v>-1.816316620502336</v>
      </c>
      <c r="F3251" t="n">
        <v>-9.370901313899999</v>
      </c>
      <c r="G3251" t="n">
        <v>-9.440617108780561</v>
      </c>
    </row>
    <row r="3252">
      <c r="A3252" s="3" t="n">
        <v>45392.39988586806</v>
      </c>
      <c r="B3252" t="n">
        <v>-0.7086873688999999</v>
      </c>
      <c r="C3252" t="n">
        <v>0.1141391878821681</v>
      </c>
      <c r="D3252" t="n">
        <v>-5.2816067171</v>
      </c>
      <c r="E3252" t="n">
        <v>-3.216138254878681</v>
      </c>
      <c r="F3252" t="n">
        <v>-8.49223528055</v>
      </c>
      <c r="G3252" t="n">
        <v>-9.335762052470189</v>
      </c>
    </row>
    <row r="3253">
      <c r="A3253" s="3" t="n">
        <v>45392.39988699074</v>
      </c>
      <c r="B3253" t="n">
        <v>-0.4381415087</v>
      </c>
      <c r="C3253" t="n">
        <v>0.1324214580230773</v>
      </c>
      <c r="D3253" t="n">
        <v>-4.75009609375</v>
      </c>
      <c r="E3253" t="n">
        <v>-3.165111763262363</v>
      </c>
      <c r="F3253" t="n">
        <v>-8.49223528055</v>
      </c>
      <c r="G3253" t="n">
        <v>-9.385716716102358</v>
      </c>
    </row>
    <row r="3254">
      <c r="A3254" s="3" t="n">
        <v>45392.39988702547</v>
      </c>
      <c r="B3254" t="n">
        <v>0.5506630108</v>
      </c>
      <c r="C3254" t="n">
        <v>0.1218797893188814</v>
      </c>
      <c r="D3254" t="n">
        <v>-1.8076205679</v>
      </c>
      <c r="E3254" t="n">
        <v>-2.989871156737305</v>
      </c>
      <c r="F3254" t="n">
        <v>-9.320622619349999</v>
      </c>
      <c r="G3254" t="n">
        <v>-9.417421546974385</v>
      </c>
    </row>
    <row r="3255">
      <c r="A3255" s="3" t="n">
        <v>45392.39988813658</v>
      </c>
      <c r="B3255" t="n">
        <v>1.89620403735</v>
      </c>
      <c r="C3255" t="n">
        <v>0.107519401960956</v>
      </c>
      <c r="D3255" t="n">
        <v>0.31603890955</v>
      </c>
      <c r="E3255" t="n">
        <v>-1.418604889462242</v>
      </c>
      <c r="F3255" t="n">
        <v>-11.24796277045</v>
      </c>
      <c r="G3255" t="n">
        <v>-9.570740816132194</v>
      </c>
    </row>
    <row r="3256">
      <c r="A3256" s="3" t="n">
        <v>45392.39988815972</v>
      </c>
      <c r="B3256" t="n">
        <v>-0.08379782425</v>
      </c>
      <c r="C3256" t="n">
        <v>0.04632037400454553</v>
      </c>
      <c r="D3256" t="n">
        <v>1.3694790592</v>
      </c>
      <c r="E3256" t="n">
        <v>-0.7787937839092097</v>
      </c>
      <c r="F3256" t="n">
        <v>-10.1873245397</v>
      </c>
      <c r="G3256" t="n">
        <v>-9.902190384681729</v>
      </c>
    </row>
    <row r="3257">
      <c r="A3257" s="3" t="n">
        <v>45392.39988925926</v>
      </c>
      <c r="B3257" t="n">
        <v>-0.73980386935</v>
      </c>
      <c r="C3257" t="n">
        <v>0.3383648798115395</v>
      </c>
      <c r="D3257" t="n">
        <v>-2.0853448959</v>
      </c>
      <c r="E3257" t="n">
        <v>0.6403756622780905</v>
      </c>
      <c r="F3257" t="n">
        <v>-9.971852825899999</v>
      </c>
      <c r="G3257" t="n">
        <v>-10.00190975096355</v>
      </c>
    </row>
    <row r="3258">
      <c r="A3258" s="3" t="n">
        <v>45392.39988981481</v>
      </c>
      <c r="B3258" t="n">
        <v>-0.4477127990999999</v>
      </c>
      <c r="C3258" t="n">
        <v>0.3243911579192316</v>
      </c>
      <c r="D3258" t="n">
        <v>-1.69269643655</v>
      </c>
      <c r="E3258" t="n">
        <v>0.3357377491404439</v>
      </c>
      <c r="F3258" t="n">
        <v>-8.21690377515</v>
      </c>
      <c r="G3258" t="n">
        <v>-10.22479369201087</v>
      </c>
    </row>
    <row r="3259">
      <c r="A3259" s="3" t="n">
        <v>45392.39989037037</v>
      </c>
      <c r="B3259" t="n">
        <v>0.35912932965</v>
      </c>
      <c r="C3259" t="n">
        <v>0.4871584600019828</v>
      </c>
      <c r="D3259" t="n">
        <v>2.566586631349999</v>
      </c>
      <c r="E3259" t="n">
        <v>-0.3590274685022156</v>
      </c>
      <c r="F3259" t="n">
        <v>-11.3987988541</v>
      </c>
      <c r="G3259" t="n">
        <v>-10.19945104533779</v>
      </c>
    </row>
    <row r="3260">
      <c r="A3260" s="3" t="n">
        <v>45392.39989094908</v>
      </c>
      <c r="B3260" t="n">
        <v>1.0821834408</v>
      </c>
      <c r="C3260" t="n">
        <v>0.5429836494923093</v>
      </c>
      <c r="D3260" t="n">
        <v>0.3663176041</v>
      </c>
      <c r="E3260" t="n">
        <v>-1.042597286492661</v>
      </c>
      <c r="F3260" t="n">
        <v>-10.1897173623</v>
      </c>
      <c r="G3260" t="n">
        <v>-10.12033547356529</v>
      </c>
    </row>
    <row r="3261">
      <c r="A3261" s="3" t="n">
        <v>45392.3998915162</v>
      </c>
      <c r="B3261" t="n">
        <v>1.9704305712</v>
      </c>
      <c r="C3261" t="n">
        <v>0.9265512195202825</v>
      </c>
      <c r="D3261" t="n">
        <v>-0.45250825095</v>
      </c>
      <c r="E3261" t="n">
        <v>-1.188794824692661</v>
      </c>
      <c r="F3261" t="n">
        <v>-9.921574131349999</v>
      </c>
      <c r="G3261" t="n">
        <v>-10.73791714378208</v>
      </c>
    </row>
    <row r="3262">
      <c r="A3262" s="3" t="n">
        <v>45392.39989207176</v>
      </c>
      <c r="B3262" t="n">
        <v>0.3088506351</v>
      </c>
      <c r="C3262" t="n">
        <v>0.8928355910710981</v>
      </c>
      <c r="D3262" t="n">
        <v>-5.7963577756</v>
      </c>
      <c r="E3262" t="n">
        <v>-1.542652108446392</v>
      </c>
      <c r="F3262" t="n">
        <v>-11.76989229675</v>
      </c>
      <c r="G3262" t="n">
        <v>-10.51421744489816</v>
      </c>
    </row>
    <row r="3263">
      <c r="A3263" s="3" t="n">
        <v>45392.39989320602</v>
      </c>
      <c r="B3263" t="n">
        <v>1.4317316734</v>
      </c>
      <c r="C3263" t="n">
        <v>0.639474799178207</v>
      </c>
      <c r="D3263" t="n">
        <v>-1.0534499563</v>
      </c>
      <c r="E3263" t="n">
        <v>-1.855607020875646</v>
      </c>
      <c r="F3263" t="n">
        <v>-10.0436767305</v>
      </c>
      <c r="G3263" t="n">
        <v>-10.64320243788359</v>
      </c>
    </row>
    <row r="3264">
      <c r="A3264" s="3" t="n">
        <v>45392.39989322917</v>
      </c>
      <c r="B3264" t="n">
        <v>-0.5219393329499999</v>
      </c>
      <c r="C3264" t="n">
        <v>0.2595169678638701</v>
      </c>
      <c r="D3264" t="n">
        <v>-1.1228810383</v>
      </c>
      <c r="E3264" t="n">
        <v>-1.82449989274849</v>
      </c>
      <c r="F3264" t="n">
        <v>-10.5536421438</v>
      </c>
      <c r="G3264" t="n">
        <v>-9.875283200154804</v>
      </c>
    </row>
    <row r="3265">
      <c r="A3265" s="3" t="n">
        <v>45392.39989377314</v>
      </c>
      <c r="B3265" t="n">
        <v>0.1723812937</v>
      </c>
      <c r="C3265" t="n">
        <v>0.1187833338665505</v>
      </c>
      <c r="D3265" t="n">
        <v>-0.18196239075</v>
      </c>
      <c r="E3265" t="n">
        <v>-0.4113181035955722</v>
      </c>
      <c r="F3265" t="n">
        <v>-11.04684799225</v>
      </c>
      <c r="G3265" t="n">
        <v>-10.13389180706052</v>
      </c>
    </row>
    <row r="3266">
      <c r="A3266" s="3" t="n">
        <v>45392.3998943287</v>
      </c>
      <c r="B3266" t="n">
        <v>-0.73501822415</v>
      </c>
      <c r="C3266" t="n">
        <v>0.09691699603286737</v>
      </c>
      <c r="D3266" t="n">
        <v>-2.09971163815</v>
      </c>
      <c r="E3266" t="n">
        <v>0.7817037072776247</v>
      </c>
      <c r="F3266" t="n">
        <v>-6.9144531687</v>
      </c>
      <c r="G3266" t="n">
        <v>-10.07401992287812</v>
      </c>
    </row>
    <row r="3267">
      <c r="A3267" s="3" t="n">
        <v>45392.39989489583</v>
      </c>
      <c r="B3267" t="n">
        <v>0.2298482627</v>
      </c>
      <c r="C3267" t="n">
        <v>0.1732030635388117</v>
      </c>
      <c r="D3267" t="n">
        <v>3.1411876748</v>
      </c>
      <c r="E3267" t="n">
        <v>1.477132851126811</v>
      </c>
      <c r="F3267" t="n">
        <v>-11.39161057965</v>
      </c>
      <c r="G3267" t="n">
        <v>-9.8409571591766</v>
      </c>
    </row>
    <row r="3268">
      <c r="A3268" s="3" t="n">
        <v>45392.39989546296</v>
      </c>
      <c r="B3268" t="n">
        <v>0.5482701882</v>
      </c>
      <c r="C3268" t="n">
        <v>0.2305518726930076</v>
      </c>
      <c r="D3268" t="n">
        <v>3.14837594925</v>
      </c>
      <c r="E3268" t="n">
        <v>0.6080771747615401</v>
      </c>
      <c r="F3268" t="n">
        <v>-8.66222375165</v>
      </c>
      <c r="G3268" t="n">
        <v>-9.926472244424152</v>
      </c>
    </row>
    <row r="3269">
      <c r="A3269" s="3" t="n">
        <v>45392.39989601852</v>
      </c>
      <c r="B3269" t="n">
        <v>1.28089558975</v>
      </c>
      <c r="C3269" t="n">
        <v>0.2619946899932408</v>
      </c>
      <c r="D3269" t="n">
        <v>2.5474342439</v>
      </c>
      <c r="E3269" t="n">
        <v>0.5312843846202813</v>
      </c>
      <c r="F3269" t="n">
        <v>-12.7970113978</v>
      </c>
      <c r="G3269" t="n">
        <v>-9.728428684982777</v>
      </c>
    </row>
    <row r="3270">
      <c r="A3270" s="3" t="n">
        <v>45392.39989658565</v>
      </c>
      <c r="B3270" t="n">
        <v>0.04069759749999999</v>
      </c>
      <c r="C3270" t="n">
        <v>0.0397181669034966</v>
      </c>
      <c r="D3270" t="n">
        <v>-2.1452046875</v>
      </c>
      <c r="E3270" t="n">
        <v>0.2136933955480192</v>
      </c>
      <c r="F3270" t="n">
        <v>-8.853757432799998</v>
      </c>
      <c r="G3270" t="n">
        <v>-9.836429961493849</v>
      </c>
    </row>
    <row r="3271">
      <c r="A3271" s="3" t="n">
        <v>45392.39989770833</v>
      </c>
      <c r="B3271" t="n">
        <v>-0.5506630108</v>
      </c>
      <c r="C3271" t="n">
        <v>0.1618785087059446</v>
      </c>
      <c r="D3271" t="n">
        <v>-3.42610027725</v>
      </c>
      <c r="E3271" t="n">
        <v>-0.3015065286382291</v>
      </c>
      <c r="F3271" t="n">
        <v>-9.382875233549999</v>
      </c>
      <c r="G3271" t="n">
        <v>-10.37951727802054</v>
      </c>
    </row>
    <row r="3272">
      <c r="A3272" s="3" t="n">
        <v>45392.39989774305</v>
      </c>
      <c r="B3272" t="n">
        <v>0.1771669389</v>
      </c>
      <c r="C3272" t="n">
        <v>0.08808822219533824</v>
      </c>
      <c r="D3272" t="n">
        <v>-2.173938172</v>
      </c>
      <c r="E3272" t="n">
        <v>-1.777546041156998</v>
      </c>
      <c r="F3272" t="n">
        <v>-9.744397385799999</v>
      </c>
      <c r="G3272" t="n">
        <v>-10.10342933472975</v>
      </c>
    </row>
    <row r="3273">
      <c r="A3273" s="3" t="n">
        <v>45392.3998988426</v>
      </c>
      <c r="B3273" t="n">
        <v>-1.17794537805</v>
      </c>
      <c r="C3273" t="n">
        <v>-0.02577859684125881</v>
      </c>
      <c r="D3273" t="n">
        <v>1.4939842876</v>
      </c>
      <c r="E3273" t="n">
        <v>-2.39912429842763</v>
      </c>
      <c r="F3273" t="n">
        <v>-9.78749761255</v>
      </c>
      <c r="G3273" t="n">
        <v>-10.37284640151017</v>
      </c>
    </row>
    <row r="3274">
      <c r="A3274" s="3" t="n">
        <v>45392.39989886574</v>
      </c>
      <c r="B3274" t="n">
        <v>0.39264845935</v>
      </c>
      <c r="C3274" t="n">
        <v>-0.2893806402022154</v>
      </c>
      <c r="D3274" t="n">
        <v>-2.0111281687</v>
      </c>
      <c r="E3274" t="n">
        <v>-2.499363737189984</v>
      </c>
      <c r="F3274" t="n">
        <v>-11.4107629671</v>
      </c>
      <c r="G3274" t="n">
        <v>-9.716488848584875</v>
      </c>
    </row>
    <row r="3275">
      <c r="A3275" s="3" t="n">
        <v>45392.3998994213</v>
      </c>
      <c r="B3275" t="n">
        <v>1.30484342905</v>
      </c>
      <c r="C3275" t="n">
        <v>-0.1023763512300702</v>
      </c>
      <c r="D3275" t="n">
        <v>-3.21302138605</v>
      </c>
      <c r="E3275" t="n">
        <v>-2.254468415898141</v>
      </c>
      <c r="F3275" t="n">
        <v>-11.12345754205</v>
      </c>
      <c r="G3275" t="n">
        <v>-10.31660711536541</v>
      </c>
    </row>
    <row r="3276">
      <c r="A3276" s="3" t="n">
        <v>45392.39990053241</v>
      </c>
      <c r="B3276" t="n">
        <v>-0.31603890955</v>
      </c>
      <c r="C3276" t="n">
        <v>0.08556491857389305</v>
      </c>
      <c r="D3276" t="n">
        <v>-3.7373535416</v>
      </c>
      <c r="E3276" t="n">
        <v>-1.395463252801402</v>
      </c>
      <c r="F3276" t="n">
        <v>-9.4379395733</v>
      </c>
      <c r="G3276" t="n">
        <v>-10.25529603100271</v>
      </c>
    </row>
    <row r="3277">
      <c r="A3277" s="3" t="n">
        <v>45392.39990056713</v>
      </c>
      <c r="B3277" t="n">
        <v>-0.8260043228499999</v>
      </c>
      <c r="C3277" t="n">
        <v>0.06317530795431262</v>
      </c>
      <c r="D3277" t="n">
        <v>-0.7685373538499999</v>
      </c>
      <c r="E3277" t="n">
        <v>-1.150941201411309</v>
      </c>
      <c r="F3277" t="n">
        <v>-9.631875883699999</v>
      </c>
      <c r="G3277" t="n">
        <v>-10.1978015393766</v>
      </c>
    </row>
    <row r="3278">
      <c r="A3278" s="3" t="n">
        <v>45392.39990109954</v>
      </c>
      <c r="B3278" t="n">
        <v>-0.6009417053499999</v>
      </c>
      <c r="C3278" t="n">
        <v>0.3046269863807702</v>
      </c>
      <c r="D3278" t="n">
        <v>-0.1005573891</v>
      </c>
      <c r="E3278" t="n">
        <v>0.01648637306876435</v>
      </c>
      <c r="F3278" t="n">
        <v>-8.5544780881</v>
      </c>
      <c r="G3278" t="n">
        <v>-10.20108850443523</v>
      </c>
    </row>
    <row r="3279">
      <c r="A3279" s="3" t="n">
        <v>45392.39990166666</v>
      </c>
      <c r="B3279" t="n">
        <v>1.34554102655</v>
      </c>
      <c r="C3279" t="n">
        <v>0.1879090610164341</v>
      </c>
      <c r="D3279" t="n">
        <v>1.23541234705</v>
      </c>
      <c r="E3279" t="n">
        <v>2.291676171838934</v>
      </c>
      <c r="F3279" t="n">
        <v>-12.7754563811</v>
      </c>
      <c r="G3279" t="n">
        <v>-10.1841397329604</v>
      </c>
    </row>
    <row r="3280">
      <c r="A3280" s="3" t="n">
        <v>45392.39990224537</v>
      </c>
      <c r="B3280" t="n">
        <v>0.42377476645</v>
      </c>
      <c r="C3280" t="n">
        <v>-0.001265766489044279</v>
      </c>
      <c r="D3280" t="n">
        <v>5.717355403199999</v>
      </c>
      <c r="E3280" t="n">
        <v>3.288038281027632</v>
      </c>
      <c r="F3280" t="n">
        <v>-9.47864697745</v>
      </c>
      <c r="G3280" t="n">
        <v>-10.54777369814036</v>
      </c>
    </row>
    <row r="3281">
      <c r="A3281" s="3" t="n">
        <v>45392.39990335648</v>
      </c>
      <c r="B3281" t="n">
        <v>-0.1771669389</v>
      </c>
      <c r="C3281" t="n">
        <v>0.1072444271524479</v>
      </c>
      <c r="D3281" t="n">
        <v>1.699884711</v>
      </c>
      <c r="E3281" t="n">
        <v>3.232787020585207</v>
      </c>
      <c r="F3281" t="n">
        <v>-10.81939255215</v>
      </c>
      <c r="G3281" t="n">
        <v>-10.83713758245807</v>
      </c>
    </row>
    <row r="3282">
      <c r="A3282" s="3" t="n">
        <v>45392.39990337963</v>
      </c>
      <c r="B3282" t="n">
        <v>0.6272823672499999</v>
      </c>
      <c r="C3282" t="n">
        <v>0.01833425224370641</v>
      </c>
      <c r="D3282" t="n">
        <v>6.5720834039</v>
      </c>
      <c r="E3282" t="n">
        <v>2.068533737555716</v>
      </c>
      <c r="F3282" t="n">
        <v>-11.01572168515</v>
      </c>
      <c r="G3282" t="n">
        <v>-10.67227158869735</v>
      </c>
    </row>
    <row r="3283">
      <c r="A3283" s="3" t="n">
        <v>45392.39990393518</v>
      </c>
      <c r="B3283" t="n">
        <v>-0.8858543077999999</v>
      </c>
      <c r="C3283" t="n">
        <v>-0.3207675435959216</v>
      </c>
      <c r="D3283" t="n">
        <v>2.23618097955</v>
      </c>
      <c r="E3283" t="n">
        <v>1.172086556165738</v>
      </c>
      <c r="F3283" t="n">
        <v>-10.7643282124</v>
      </c>
      <c r="G3283" t="n">
        <v>-10.39625297773627</v>
      </c>
    </row>
    <row r="3284">
      <c r="A3284" s="3" t="n">
        <v>45392.39990449074</v>
      </c>
      <c r="B3284" t="n">
        <v>-1.156400168</v>
      </c>
      <c r="C3284" t="n">
        <v>-0.454525129107344</v>
      </c>
      <c r="D3284" t="n">
        <v>-4.132394823549999</v>
      </c>
      <c r="E3284" t="n">
        <v>0.1073133937329839</v>
      </c>
      <c r="F3284" t="n">
        <v>-10.558427789</v>
      </c>
      <c r="G3284" t="n">
        <v>-9.867642196792801</v>
      </c>
    </row>
    <row r="3285">
      <c r="A3285" s="3" t="n">
        <v>45392.39990505787</v>
      </c>
      <c r="B3285" t="n">
        <v>0.0742167272</v>
      </c>
      <c r="C3285" t="n">
        <v>-0.3338551695116559</v>
      </c>
      <c r="D3285" t="n">
        <v>-2.755727489899999</v>
      </c>
      <c r="E3285" t="n">
        <v>-0.6424343501390463</v>
      </c>
      <c r="F3285" t="n">
        <v>-9.107543728149999</v>
      </c>
      <c r="G3285" t="n">
        <v>-10.28089013023989</v>
      </c>
    </row>
    <row r="3286">
      <c r="A3286" s="3" t="n">
        <v>45392.39990569444</v>
      </c>
      <c r="B3286" t="n">
        <v>-0.4022295564</v>
      </c>
      <c r="C3286" t="n">
        <v>-0.2516708020688819</v>
      </c>
      <c r="D3286" t="n">
        <v>-1.30962907425</v>
      </c>
      <c r="E3286" t="n">
        <v>-0.07014143549358984</v>
      </c>
      <c r="F3286" t="n">
        <v>-9.150634148249999</v>
      </c>
      <c r="G3286" t="n">
        <v>-10.20951774300772</v>
      </c>
    </row>
    <row r="3287">
      <c r="A3287" s="3" t="n">
        <v>45392.39990618056</v>
      </c>
      <c r="B3287" t="n">
        <v>-0.2418123757</v>
      </c>
      <c r="C3287" t="n">
        <v>-0.1344050530046624</v>
      </c>
      <c r="D3287" t="n">
        <v>2.3774457728</v>
      </c>
      <c r="E3287" t="n">
        <v>-0.05884527194114245</v>
      </c>
      <c r="F3287" t="n">
        <v>-10.36210846265</v>
      </c>
      <c r="G3287" t="n">
        <v>-10.28741557573091</v>
      </c>
    </row>
    <row r="3288">
      <c r="A3288" s="3" t="n">
        <v>45392.39990674768</v>
      </c>
      <c r="B3288" t="n">
        <v>1.10372865085</v>
      </c>
      <c r="C3288" t="n">
        <v>-0.0006804306384615433</v>
      </c>
      <c r="D3288" t="n">
        <v>1.62087253195</v>
      </c>
      <c r="E3288" t="n">
        <v>0.685288793437298</v>
      </c>
      <c r="F3288" t="n">
        <v>-11.25514123825</v>
      </c>
      <c r="G3288" t="n">
        <v>-10.43618074178161</v>
      </c>
    </row>
    <row r="3289">
      <c r="A3289" s="3" t="n">
        <v>45392.39990731482</v>
      </c>
      <c r="B3289" t="n">
        <v>-0.3806745397</v>
      </c>
      <c r="C3289" t="n">
        <v>0.02780464158752918</v>
      </c>
      <c r="D3289" t="n">
        <v>2.9616279133</v>
      </c>
      <c r="E3289" t="n">
        <v>1.617225052492429</v>
      </c>
      <c r="F3289" t="n">
        <v>-11.82975208835</v>
      </c>
      <c r="G3289" t="n">
        <v>-10.42140292030795</v>
      </c>
    </row>
    <row r="3290">
      <c r="A3290" s="3" t="n">
        <v>45392.39990788195</v>
      </c>
      <c r="B3290" t="n">
        <v>-0.08379782425</v>
      </c>
      <c r="C3290" t="n">
        <v>0.1486526524579258</v>
      </c>
      <c r="D3290" t="n">
        <v>2.4492696774</v>
      </c>
      <c r="E3290" t="n">
        <v>1.826430957003502</v>
      </c>
      <c r="F3290" t="n">
        <v>-9.88566217905</v>
      </c>
      <c r="G3290" t="n">
        <v>-10.68267301544875</v>
      </c>
    </row>
    <row r="3291">
      <c r="A3291" s="3" t="n">
        <v>45392.3999084375</v>
      </c>
      <c r="B3291" t="n">
        <v>0.277724328</v>
      </c>
      <c r="C3291" t="n">
        <v>0.5220191577094421</v>
      </c>
      <c r="D3291" t="n">
        <v>-1.1899192977</v>
      </c>
      <c r="E3291" t="n">
        <v>1.68011761346807</v>
      </c>
      <c r="F3291" t="n">
        <v>-10.2184508468</v>
      </c>
      <c r="G3291" t="n">
        <v>-10.37952482159746</v>
      </c>
    </row>
    <row r="3292">
      <c r="A3292" s="3" t="n">
        <v>45392.3999090162</v>
      </c>
      <c r="B3292" t="n">
        <v>-0.2418123757</v>
      </c>
      <c r="C3292" t="n">
        <v>0.6718770451664354</v>
      </c>
      <c r="D3292" t="n">
        <v>-0.6679799647499999</v>
      </c>
      <c r="E3292" t="n">
        <v>0.5612159491509339</v>
      </c>
      <c r="F3292" t="n">
        <v>-9.986219568149998</v>
      </c>
      <c r="G3292" t="n">
        <v>-10.51646184190737</v>
      </c>
    </row>
    <row r="3293">
      <c r="A3293" s="3" t="n">
        <v>45392.39990957176</v>
      </c>
      <c r="B3293" t="n">
        <v>1.31920036465</v>
      </c>
      <c r="C3293" t="n">
        <v>0.6542968763031487</v>
      </c>
      <c r="D3293" t="n">
        <v>2.22421686655</v>
      </c>
      <c r="E3293" t="n">
        <v>-0.1711806534250589</v>
      </c>
      <c r="F3293" t="n">
        <v>-9.720459353149998</v>
      </c>
      <c r="G3293" t="n">
        <v>-10.34165761987765</v>
      </c>
    </row>
    <row r="3294">
      <c r="A3294" s="3" t="n">
        <v>45392.39991012731</v>
      </c>
      <c r="B3294" t="n">
        <v>1.89381121475</v>
      </c>
      <c r="C3294" t="n">
        <v>0.7548925547708645</v>
      </c>
      <c r="D3294" t="n">
        <v>1.40540081815</v>
      </c>
      <c r="E3294" t="n">
        <v>-0.4530332153258756</v>
      </c>
      <c r="F3294" t="n">
        <v>-11.3700653696</v>
      </c>
      <c r="G3294" t="n">
        <v>-10.40982716436355</v>
      </c>
    </row>
    <row r="3295">
      <c r="A3295" s="3" t="n">
        <v>45392.39991181713</v>
      </c>
      <c r="B3295" t="n">
        <v>1.0486643111</v>
      </c>
      <c r="C3295" t="n">
        <v>0.6132677728863654</v>
      </c>
      <c r="D3295" t="n">
        <v>-1.34554102655</v>
      </c>
      <c r="E3295" t="n">
        <v>-0.5065554422188827</v>
      </c>
      <c r="F3295" t="n">
        <v>-9.864107162350001</v>
      </c>
      <c r="G3295" t="n">
        <v>-10.55341691088056</v>
      </c>
    </row>
    <row r="3296">
      <c r="A3296" s="3" t="n">
        <v>45392.39991186342</v>
      </c>
      <c r="B3296" t="n">
        <v>-0.22744563345</v>
      </c>
      <c r="C3296" t="n">
        <v>0.6572016106050136</v>
      </c>
      <c r="D3296" t="n">
        <v>-3.6008842002</v>
      </c>
      <c r="E3296" t="n">
        <v>-0.3294964907655021</v>
      </c>
      <c r="F3296" t="n">
        <v>-12.8041898656</v>
      </c>
      <c r="G3296" t="n">
        <v>-10.5295870714111</v>
      </c>
    </row>
    <row r="3297">
      <c r="A3297" s="3" t="n">
        <v>45392.39991238426</v>
      </c>
      <c r="B3297" t="n">
        <v>-0.1316836962</v>
      </c>
      <c r="C3297" t="n">
        <v>0.6712929894379973</v>
      </c>
      <c r="D3297" t="n">
        <v>0.56502975305</v>
      </c>
      <c r="E3297" t="n">
        <v>-0.1956001491573433</v>
      </c>
      <c r="F3297" t="n">
        <v>-8.79869309305</v>
      </c>
      <c r="G3297" t="n">
        <v>-10.60242250109851</v>
      </c>
    </row>
    <row r="3298">
      <c r="A3298" s="3" t="n">
        <v>45392.39991295139</v>
      </c>
      <c r="B3298" t="n">
        <v>0.24900065015</v>
      </c>
      <c r="C3298" t="n">
        <v>0.5652965442205145</v>
      </c>
      <c r="D3298" t="n">
        <v>2.2529405444</v>
      </c>
      <c r="E3298" t="n">
        <v>0.5067764233040805</v>
      </c>
      <c r="F3298" t="n">
        <v>-10.74996147015</v>
      </c>
      <c r="G3298" t="n">
        <v>-10.70071393684677</v>
      </c>
    </row>
    <row r="3299">
      <c r="A3299" s="3" t="n">
        <v>45392.39991350695</v>
      </c>
      <c r="B3299" t="n">
        <v>0.9121949697</v>
      </c>
      <c r="C3299" t="n">
        <v>0.670434370368883</v>
      </c>
      <c r="D3299" t="n">
        <v>0.19153368115</v>
      </c>
      <c r="E3299" t="n">
        <v>1.920544279805949</v>
      </c>
      <c r="F3299" t="n">
        <v>-10.0101576008</v>
      </c>
      <c r="G3299" t="n">
        <v>-10.72115728176087</v>
      </c>
    </row>
    <row r="3300">
      <c r="A3300" s="3" t="n">
        <v>45392.39991408565</v>
      </c>
      <c r="B3300" t="n">
        <v>1.838746875</v>
      </c>
      <c r="C3300" t="n">
        <v>0.7202922476231954</v>
      </c>
      <c r="D3300" t="n">
        <v>2.1715453494</v>
      </c>
      <c r="E3300" t="n">
        <v>2.997153908773435</v>
      </c>
      <c r="F3300" t="n">
        <v>-11.04206234705</v>
      </c>
      <c r="G3300" t="n">
        <v>-10.87061901713278</v>
      </c>
    </row>
    <row r="3301">
      <c r="A3301" s="3" t="n">
        <v>45392.3999146412</v>
      </c>
      <c r="B3301" t="n">
        <v>0.7014990944499999</v>
      </c>
      <c r="C3301" t="n">
        <v>0.8351411032192332</v>
      </c>
      <c r="D3301" t="n">
        <v>4.7333365289</v>
      </c>
      <c r="E3301" t="n">
        <v>3.27816394456924</v>
      </c>
      <c r="F3301" t="n">
        <v>-11.2742936257</v>
      </c>
      <c r="G3301" t="n">
        <v>-10.28780054960655</v>
      </c>
    </row>
    <row r="3302">
      <c r="A3302" s="3" t="n">
        <v>45392.39991576389</v>
      </c>
      <c r="B3302" t="n">
        <v>0.7924851931499999</v>
      </c>
      <c r="C3302" t="n">
        <v>0.7256559136900953</v>
      </c>
      <c r="D3302" t="n">
        <v>5.149923020899999</v>
      </c>
      <c r="E3302" t="n">
        <v>2.391108607885787</v>
      </c>
      <c r="F3302" t="n">
        <v>-11.11388625165</v>
      </c>
      <c r="G3302" t="n">
        <v>-10.75008776791518</v>
      </c>
    </row>
    <row r="3303">
      <c r="A3303" s="3" t="n">
        <v>45392.39991579861</v>
      </c>
      <c r="B3303" t="n">
        <v>0.2801171506</v>
      </c>
      <c r="C3303" t="n">
        <v>0.4596475378686493</v>
      </c>
      <c r="D3303" t="n">
        <v>2.1116855578</v>
      </c>
      <c r="E3303" t="n">
        <v>1.971353722140798</v>
      </c>
      <c r="F3303" t="n">
        <v>-10.3884393179</v>
      </c>
      <c r="G3303" t="n">
        <v>-10.26642088678103</v>
      </c>
    </row>
    <row r="3304">
      <c r="A3304" s="3" t="n">
        <v>45392.39991634259</v>
      </c>
      <c r="B3304" t="n">
        <v>-0.6416491095</v>
      </c>
      <c r="C3304" t="n">
        <v>0.1917309571162009</v>
      </c>
      <c r="D3304" t="n">
        <v>-1.2545647345</v>
      </c>
      <c r="E3304" t="n">
        <v>1.268206196117836</v>
      </c>
      <c r="F3304" t="n">
        <v>-9.234431972499999</v>
      </c>
      <c r="G3304" t="n">
        <v>-10.11678107727509</v>
      </c>
    </row>
    <row r="3305">
      <c r="A3305" s="3" t="n">
        <v>45392.39991689815</v>
      </c>
      <c r="B3305" t="n">
        <v>0.6392562868999999</v>
      </c>
      <c r="C3305" t="n">
        <v>0.1048751725155014</v>
      </c>
      <c r="D3305" t="n">
        <v>-1.2641360249</v>
      </c>
      <c r="E3305" t="n">
        <v>-0.1723612232135203</v>
      </c>
      <c r="F3305" t="n">
        <v>-8.422804198549999</v>
      </c>
      <c r="G3305" t="n">
        <v>-9.834834609271239</v>
      </c>
    </row>
    <row r="3306">
      <c r="A3306" s="3" t="n">
        <v>45392.3999175463</v>
      </c>
      <c r="B3306" t="n">
        <v>0.08140500164999999</v>
      </c>
      <c r="C3306" t="n">
        <v>0.1487076748508162</v>
      </c>
      <c r="D3306" t="n">
        <v>-1.2186527822</v>
      </c>
      <c r="E3306" t="n">
        <v>-1.752260839965156</v>
      </c>
      <c r="F3306" t="n">
        <v>-11.99734773685</v>
      </c>
      <c r="G3306" t="n">
        <v>-9.573722014872871</v>
      </c>
    </row>
    <row r="3307">
      <c r="A3307" s="3" t="n">
        <v>45392.39991803241</v>
      </c>
      <c r="B3307" t="n">
        <v>0.007178467799999999</v>
      </c>
      <c r="C3307" t="n">
        <v>0.04379263567424251</v>
      </c>
      <c r="D3307" t="n">
        <v>0.34955803925</v>
      </c>
      <c r="E3307" t="n">
        <v>-2.464638572414576</v>
      </c>
      <c r="F3307" t="n">
        <v>-8.197751387699999</v>
      </c>
      <c r="G3307" t="n">
        <v>-9.645324046874038</v>
      </c>
    </row>
    <row r="3308">
      <c r="A3308" s="3" t="n">
        <v>45392.39991859953</v>
      </c>
      <c r="B3308" t="n">
        <v>0.46447236395</v>
      </c>
      <c r="C3308" t="n">
        <v>0.0474374634502332</v>
      </c>
      <c r="D3308" t="n">
        <v>-3.485960068849999</v>
      </c>
      <c r="E3308" t="n">
        <v>-1.96997681361842</v>
      </c>
      <c r="F3308" t="n">
        <v>-10.53448975635</v>
      </c>
      <c r="G3308" t="n">
        <v>-9.667820501974036</v>
      </c>
    </row>
    <row r="3309">
      <c r="A3309" s="3" t="n">
        <v>45392.39991915509</v>
      </c>
      <c r="B3309" t="n">
        <v>0.4788391062</v>
      </c>
      <c r="C3309" t="n">
        <v>0.3023561868523319</v>
      </c>
      <c r="D3309" t="n">
        <v>-3.00951378525</v>
      </c>
      <c r="E3309" t="n">
        <v>-1.235269087666437</v>
      </c>
      <c r="F3309" t="n">
        <v>-9.643839996699999</v>
      </c>
      <c r="G3309" t="n">
        <v>-9.824554062625202</v>
      </c>
    </row>
    <row r="3310">
      <c r="A3310" s="3" t="n">
        <v>45392.39991972222</v>
      </c>
      <c r="B3310" t="n">
        <v>-0.4333460568499999</v>
      </c>
      <c r="C3310" t="n">
        <v>0.3463994521550127</v>
      </c>
      <c r="D3310" t="n">
        <v>-1.8315684072</v>
      </c>
      <c r="E3310" t="n">
        <v>-0.1707763405613056</v>
      </c>
      <c r="F3310" t="n">
        <v>-9.435546750699999</v>
      </c>
      <c r="G3310" t="n">
        <v>-10.02022002377637</v>
      </c>
    </row>
    <row r="3311">
      <c r="A3311" s="3" t="n">
        <v>45392.39992028935</v>
      </c>
      <c r="B3311" t="n">
        <v>-0.08619064685</v>
      </c>
      <c r="C3311" t="n">
        <v>0.4373912428266913</v>
      </c>
      <c r="D3311" t="n">
        <v>1.64721319385</v>
      </c>
      <c r="E3311" t="n">
        <v>0.8537521590173687</v>
      </c>
      <c r="F3311" t="n">
        <v>-10.5919469187</v>
      </c>
      <c r="G3311" t="n">
        <v>-10.05426352350982</v>
      </c>
    </row>
    <row r="3312">
      <c r="A3312" s="3" t="n">
        <v>45392.39992085648</v>
      </c>
      <c r="B3312" t="n">
        <v>0.8547280007</v>
      </c>
      <c r="C3312" t="n">
        <v>0.3673354612201642</v>
      </c>
      <c r="D3312" t="n">
        <v>3.08373051245</v>
      </c>
      <c r="E3312" t="n">
        <v>1.014994515595458</v>
      </c>
      <c r="F3312" t="n">
        <v>-9.47864697745</v>
      </c>
      <c r="G3312" t="n">
        <v>-10.66011884055562</v>
      </c>
    </row>
    <row r="3313">
      <c r="A3313" s="3" t="n">
        <v>45392.39992141203</v>
      </c>
      <c r="B3313" t="n">
        <v>1.491591465</v>
      </c>
      <c r="C3313" t="n">
        <v>0.08813956423706315</v>
      </c>
      <c r="D3313" t="n">
        <v>1.61847970935</v>
      </c>
      <c r="E3313" t="n">
        <v>0.6102967694041976</v>
      </c>
      <c r="F3313" t="n">
        <v>-11.07558147675</v>
      </c>
      <c r="G3313" t="n">
        <v>-10.3191657823611</v>
      </c>
    </row>
    <row r="3314">
      <c r="A3314" s="3" t="n">
        <v>45392.39992199074</v>
      </c>
      <c r="B3314" t="n">
        <v>-0.17956956815</v>
      </c>
      <c r="C3314" t="n">
        <v>0.05629490288007011</v>
      </c>
      <c r="D3314" t="n">
        <v>2.3223716264</v>
      </c>
      <c r="E3314" t="n">
        <v>-0.2859610453456882</v>
      </c>
      <c r="F3314" t="n">
        <v>-11.2647223353</v>
      </c>
      <c r="G3314" t="n">
        <v>-10.32435109998208</v>
      </c>
    </row>
    <row r="3315">
      <c r="A3315" s="3" t="n">
        <v>45392.39992253472</v>
      </c>
      <c r="B3315" t="n">
        <v>-0.5865749630999999</v>
      </c>
      <c r="C3315" t="n">
        <v>0.2352173007080426</v>
      </c>
      <c r="D3315" t="n">
        <v>-2.49715554935</v>
      </c>
      <c r="E3315" t="n">
        <v>-1.712107728703734</v>
      </c>
      <c r="F3315" t="n">
        <v>-10.44350365765</v>
      </c>
      <c r="G3315" t="n">
        <v>-10.06771843018441</v>
      </c>
    </row>
    <row r="3316">
      <c r="A3316" s="3" t="n">
        <v>45392.39992366898</v>
      </c>
      <c r="B3316" t="n">
        <v>-0.5434845429999999</v>
      </c>
      <c r="C3316" t="n">
        <v>0.09505361823624731</v>
      </c>
      <c r="D3316" t="n">
        <v>-6.58645014615</v>
      </c>
      <c r="E3316" t="n">
        <v>-2.914176711396046</v>
      </c>
      <c r="F3316" t="n">
        <v>-9.524130220149999</v>
      </c>
      <c r="G3316" t="n">
        <v>-9.901267805224037</v>
      </c>
    </row>
    <row r="3317">
      <c r="A3317" s="3" t="n">
        <v>45392.39992369213</v>
      </c>
      <c r="B3317" t="n">
        <v>-0.31843173215</v>
      </c>
      <c r="C3317" t="n">
        <v>0.0233117557501166</v>
      </c>
      <c r="D3317" t="n">
        <v>-5.5090621572</v>
      </c>
      <c r="E3317" t="n">
        <v>-3.299263694972271</v>
      </c>
      <c r="F3317" t="n">
        <v>-8.0014222547</v>
      </c>
      <c r="G3317" t="n">
        <v>-9.707543469335572</v>
      </c>
    </row>
    <row r="3318">
      <c r="A3318" s="3" t="n">
        <v>45392.39992423611</v>
      </c>
      <c r="B3318" t="n">
        <v>1.30484342905</v>
      </c>
      <c r="C3318" t="n">
        <v>0.1657751776545459</v>
      </c>
      <c r="D3318" t="n">
        <v>-1.2186527822</v>
      </c>
      <c r="E3318" t="n">
        <v>-2.929619099137304</v>
      </c>
      <c r="F3318" t="n">
        <v>-10.1801460719</v>
      </c>
      <c r="G3318" t="n">
        <v>-9.558182840753755</v>
      </c>
    </row>
    <row r="3319">
      <c r="A3319" s="3" t="n">
        <v>45392.39992480324</v>
      </c>
      <c r="B3319" t="n">
        <v>0.8379684358499999</v>
      </c>
      <c r="C3319" t="n">
        <v>0.2510517944340334</v>
      </c>
      <c r="D3319" t="n">
        <v>-2.08774752515</v>
      </c>
      <c r="E3319" t="n">
        <v>-2.440922549519354</v>
      </c>
      <c r="F3319" t="n">
        <v>-9.435546750699999</v>
      </c>
      <c r="G3319" t="n">
        <v>-9.590770224407137</v>
      </c>
    </row>
    <row r="3320">
      <c r="A3320" s="3" t="n">
        <v>45392.39992537037</v>
      </c>
      <c r="B3320" t="n">
        <v>-0.4309532342499999</v>
      </c>
      <c r="C3320" t="n">
        <v>0.3546215395333344</v>
      </c>
      <c r="D3320" t="n">
        <v>0.8236016936</v>
      </c>
      <c r="E3320" t="n">
        <v>-0.6983629323518667</v>
      </c>
      <c r="F3320" t="n">
        <v>-10.5153373689</v>
      </c>
      <c r="G3320" t="n">
        <v>-9.406562910883475</v>
      </c>
    </row>
    <row r="3321">
      <c r="A3321" s="3" t="n">
        <v>45392.39992592593</v>
      </c>
      <c r="B3321" t="n">
        <v>0.6081299797999999</v>
      </c>
      <c r="C3321" t="n">
        <v>0.2194702667557115</v>
      </c>
      <c r="D3321" t="n">
        <v>0.6344608350500001</v>
      </c>
      <c r="E3321" t="n">
        <v>0.5863582567083936</v>
      </c>
      <c r="F3321" t="n">
        <v>-9.17218916495</v>
      </c>
      <c r="G3321" t="n">
        <v>-9.529961793720073</v>
      </c>
    </row>
    <row r="3322">
      <c r="A3322" s="3" t="n">
        <v>45392.39992649305</v>
      </c>
      <c r="B3322" t="n">
        <v>0.11731695395</v>
      </c>
      <c r="C3322" t="n">
        <v>0.1706435050294876</v>
      </c>
      <c r="D3322" t="n">
        <v>0.02154521005</v>
      </c>
      <c r="E3322" t="n">
        <v>0.8437611257099095</v>
      </c>
      <c r="F3322" t="n">
        <v>-10.3812608501</v>
      </c>
      <c r="G3322" t="n">
        <v>-9.615321412705036</v>
      </c>
    </row>
    <row r="3323">
      <c r="A3323" s="3" t="n">
        <v>45392.39992706019</v>
      </c>
      <c r="B3323" t="n">
        <v>-0.8858543077999999</v>
      </c>
      <c r="C3323" t="n">
        <v>0.1350318099503501</v>
      </c>
      <c r="D3323" t="n">
        <v>-0.18196239075</v>
      </c>
      <c r="E3323" t="n">
        <v>0.6114066353034985</v>
      </c>
      <c r="F3323" t="n">
        <v>-8.671795042049999</v>
      </c>
      <c r="G3323" t="n">
        <v>-9.529169558127881</v>
      </c>
    </row>
    <row r="3324">
      <c r="A3324" s="3" t="n">
        <v>45392.39992762732</v>
      </c>
      <c r="B3324" t="n">
        <v>0.96486648685</v>
      </c>
      <c r="C3324" t="n">
        <v>0.3991752078224953</v>
      </c>
      <c r="D3324" t="n">
        <v>2.64558900375</v>
      </c>
      <c r="E3324" t="n">
        <v>0.6037718953962723</v>
      </c>
      <c r="F3324" t="n">
        <v>-8.085220078949998</v>
      </c>
      <c r="G3324" t="n">
        <v>-9.685278030564012</v>
      </c>
    </row>
    <row r="3325">
      <c r="A3325" s="3" t="n">
        <v>45392.39992939815</v>
      </c>
      <c r="B3325" t="n">
        <v>0.0287334845</v>
      </c>
      <c r="C3325" t="n">
        <v>0.5864464022617732</v>
      </c>
      <c r="D3325" t="n">
        <v>-0.7709301764499999</v>
      </c>
      <c r="E3325" t="n">
        <v>-0.07119086134020991</v>
      </c>
      <c r="F3325" t="n">
        <v>-11.0660003797</v>
      </c>
      <c r="G3325" t="n">
        <v>-9.824341242318674</v>
      </c>
    </row>
    <row r="3326">
      <c r="A3326" s="3" t="n">
        <v>45392.3999294213</v>
      </c>
      <c r="B3326" t="n">
        <v>1.30962907425</v>
      </c>
      <c r="C3326" t="n">
        <v>0.3327277247921921</v>
      </c>
      <c r="D3326" t="n">
        <v>-1.03669039145</v>
      </c>
      <c r="E3326" t="n">
        <v>-0.7044370662089763</v>
      </c>
      <c r="F3326" t="n">
        <v>-10.141841297</v>
      </c>
      <c r="G3326" t="n">
        <v>-10.00164572577124</v>
      </c>
    </row>
    <row r="3327">
      <c r="A3327" s="3" t="n">
        <v>45392.39992945602</v>
      </c>
      <c r="B3327" t="n">
        <v>0.6631943195500001</v>
      </c>
      <c r="C3327" t="n">
        <v>-0.01638487767016322</v>
      </c>
      <c r="D3327" t="n">
        <v>-0.8451567102999999</v>
      </c>
      <c r="E3327" t="n">
        <v>-1.645704272731473</v>
      </c>
      <c r="F3327" t="n">
        <v>-10.50575627185</v>
      </c>
      <c r="G3327" t="n">
        <v>-9.683802529777184</v>
      </c>
    </row>
    <row r="3328">
      <c r="A3328" s="3" t="n">
        <v>45392.39992988426</v>
      </c>
      <c r="B3328" t="n">
        <v>0.09097629205</v>
      </c>
      <c r="C3328" t="n">
        <v>0.0148346040344989</v>
      </c>
      <c r="D3328" t="n">
        <v>-1.54904862735</v>
      </c>
      <c r="E3328" t="n">
        <v>-1.862426985897208</v>
      </c>
      <c r="F3328" t="n">
        <v>-9.813828467799999</v>
      </c>
      <c r="G3328" t="n">
        <v>-9.720005001226015</v>
      </c>
    </row>
    <row r="3329">
      <c r="A3329" s="3" t="n">
        <v>45392.39993099537</v>
      </c>
      <c r="B3329" t="n">
        <v>-1.00556408435</v>
      </c>
      <c r="C3329" t="n">
        <v>-0.1268144315927743</v>
      </c>
      <c r="D3329" t="n">
        <v>-3.1747068045</v>
      </c>
      <c r="E3329" t="n">
        <v>-1.591787791077278</v>
      </c>
      <c r="F3329" t="n">
        <v>-9.660599561549999</v>
      </c>
      <c r="G3329" t="n">
        <v>-9.814320994795132</v>
      </c>
    </row>
    <row r="3330">
      <c r="A3330" s="3" t="n">
        <v>45392.39993105324</v>
      </c>
      <c r="B3330" t="n">
        <v>-1.45088406085</v>
      </c>
      <c r="C3330" t="n">
        <v>-0.1119858167011658</v>
      </c>
      <c r="D3330" t="n">
        <v>-2.59771293845</v>
      </c>
      <c r="E3330" t="n">
        <v>-0.9924625828245948</v>
      </c>
      <c r="F3330" t="n">
        <v>-8.4467422312</v>
      </c>
      <c r="G3330" t="n">
        <v>-9.340803904973686</v>
      </c>
    </row>
    <row r="3331">
      <c r="A3331" s="3" t="n">
        <v>45392.39993157407</v>
      </c>
      <c r="B3331" t="n">
        <v>-0.3423697648</v>
      </c>
      <c r="C3331" t="n">
        <v>-0.202530113246038</v>
      </c>
      <c r="D3331" t="n">
        <v>-1.2186527822</v>
      </c>
      <c r="E3331" t="n">
        <v>-0.8147621073022169</v>
      </c>
      <c r="F3331" t="n">
        <v>-8.46828744125</v>
      </c>
      <c r="G3331" t="n">
        <v>-9.808823030199676</v>
      </c>
    </row>
    <row r="3332">
      <c r="A3332" s="3" t="n">
        <v>45392.3999321412</v>
      </c>
      <c r="B3332" t="n">
        <v>2.2122429469</v>
      </c>
      <c r="C3332" t="n">
        <v>0.1461578086948722</v>
      </c>
      <c r="D3332" t="n">
        <v>3.6128483132</v>
      </c>
      <c r="E3332" t="n">
        <v>-0.05460582742902106</v>
      </c>
      <c r="F3332" t="n">
        <v>-10.9726214584</v>
      </c>
      <c r="G3332" t="n">
        <v>-9.839184715770891</v>
      </c>
    </row>
    <row r="3333">
      <c r="A3333" s="3" t="n">
        <v>45392.39993269676</v>
      </c>
      <c r="B3333" t="n">
        <v>0.2753315054</v>
      </c>
      <c r="C3333" t="n">
        <v>0.4013151148616561</v>
      </c>
      <c r="D3333" t="n">
        <v>1.3335671069</v>
      </c>
      <c r="E3333" t="n">
        <v>0.5368062600686496</v>
      </c>
      <c r="F3333" t="n">
        <v>-11.08275994455</v>
      </c>
      <c r="G3333" t="n">
        <v>-10.05403374158488</v>
      </c>
    </row>
    <row r="3334">
      <c r="A3334" s="3" t="n">
        <v>45392.39993326389</v>
      </c>
      <c r="B3334" t="n">
        <v>-0.11731695395</v>
      </c>
      <c r="C3334" t="n">
        <v>0.6131697292456895</v>
      </c>
      <c r="D3334" t="n">
        <v>-1.8674803595</v>
      </c>
      <c r="E3334" t="n">
        <v>0.7645620031081611</v>
      </c>
      <c r="F3334" t="n">
        <v>-9.162608067899999</v>
      </c>
      <c r="G3334" t="n">
        <v>-9.933386687031845</v>
      </c>
    </row>
    <row r="3335">
      <c r="A3335" s="3" t="n">
        <v>45392.39993438657</v>
      </c>
      <c r="B3335" t="n">
        <v>0.4333460568499999</v>
      </c>
      <c r="C3335" t="n">
        <v>0.4164990093670174</v>
      </c>
      <c r="D3335" t="n">
        <v>-0.24900065015</v>
      </c>
      <c r="E3335" t="n">
        <v>0.2463274122223784</v>
      </c>
      <c r="F3335" t="n">
        <v>-11.85848557285</v>
      </c>
      <c r="G3335" t="n">
        <v>-9.916498858514828</v>
      </c>
    </row>
    <row r="3336">
      <c r="A3336" s="3" t="n">
        <v>45392.39993550926</v>
      </c>
      <c r="B3336" t="n">
        <v>0.87627321075</v>
      </c>
      <c r="C3336" t="n">
        <v>0.1899933513202802</v>
      </c>
      <c r="D3336" t="n">
        <v>2.12365947745</v>
      </c>
      <c r="E3336" t="n">
        <v>-0.4597885570384628</v>
      </c>
      <c r="F3336" t="n">
        <v>-7.759609878999999</v>
      </c>
      <c r="G3336" t="n">
        <v>-9.708498714767277</v>
      </c>
    </row>
    <row r="3337">
      <c r="A3337" s="3" t="n">
        <v>45392.39993554398</v>
      </c>
      <c r="B3337" t="n">
        <v>-0.55545846265</v>
      </c>
      <c r="C3337" t="n">
        <v>-0.06953968664836851</v>
      </c>
      <c r="D3337" t="n">
        <v>-1.9033923118</v>
      </c>
      <c r="E3337" t="n">
        <v>-0.9938124944853177</v>
      </c>
      <c r="F3337" t="n">
        <v>-9.435546750699999</v>
      </c>
      <c r="G3337" t="n">
        <v>-9.125367806000492</v>
      </c>
    </row>
    <row r="3338">
      <c r="A3338" s="3" t="n">
        <v>45392.39993608796</v>
      </c>
      <c r="B3338" t="n">
        <v>-0.22265998825</v>
      </c>
      <c r="C3338" t="n">
        <v>0.0003001657835663973</v>
      </c>
      <c r="D3338" t="n">
        <v>-2.1404190423</v>
      </c>
      <c r="E3338" t="n">
        <v>-1.107539300162357</v>
      </c>
      <c r="F3338" t="n">
        <v>-8.29829897015</v>
      </c>
      <c r="G3338" t="n">
        <v>-9.169478300575083</v>
      </c>
    </row>
    <row r="3339">
      <c r="A3339" s="3" t="n">
        <v>45392.39993664352</v>
      </c>
      <c r="B3339" t="n">
        <v>-0.5339034459499999</v>
      </c>
      <c r="C3339" t="n">
        <v>-0.04914039165163184</v>
      </c>
      <c r="D3339" t="n">
        <v>-2.02788773355</v>
      </c>
      <c r="E3339" t="n">
        <v>-1.491922468011659</v>
      </c>
      <c r="F3339" t="n">
        <v>-10.1202862803</v>
      </c>
      <c r="G3339" t="n">
        <v>-9.523953151826248</v>
      </c>
    </row>
    <row r="3340">
      <c r="A3340" s="3" t="n">
        <v>45392.39993721065</v>
      </c>
      <c r="B3340" t="n">
        <v>1.00556408435</v>
      </c>
      <c r="C3340" t="n">
        <v>-0.1194310070937066</v>
      </c>
      <c r="D3340" t="n">
        <v>-0.45968671875</v>
      </c>
      <c r="E3340" t="n">
        <v>-2.391885321996976</v>
      </c>
      <c r="F3340" t="n">
        <v>-9.710878256099999</v>
      </c>
      <c r="G3340" t="n">
        <v>-9.513572412763079</v>
      </c>
    </row>
    <row r="3341">
      <c r="A3341" s="3" t="n">
        <v>45392.39993777778</v>
      </c>
      <c r="B3341" t="n">
        <v>-0.2035076008</v>
      </c>
      <c r="C3341" t="n">
        <v>0.07513672355407947</v>
      </c>
      <c r="D3341" t="n">
        <v>-0.8164232258</v>
      </c>
      <c r="E3341" t="n">
        <v>-1.760324740821334</v>
      </c>
      <c r="F3341" t="n">
        <v>-9.260772634399999</v>
      </c>
      <c r="G3341" t="n">
        <v>-9.949557212820773</v>
      </c>
    </row>
    <row r="3342">
      <c r="A3342" s="3" t="n">
        <v>45392.39993835648</v>
      </c>
      <c r="B3342" t="n">
        <v>-0.32082455475</v>
      </c>
      <c r="C3342" t="n">
        <v>0.3928843447144534</v>
      </c>
      <c r="D3342" t="n">
        <v>-3.59369592575</v>
      </c>
      <c r="E3342" t="n">
        <v>-0.7986479297469719</v>
      </c>
      <c r="F3342" t="n">
        <v>-11.35809144995</v>
      </c>
      <c r="G3342" t="n">
        <v>-9.928350915108537</v>
      </c>
    </row>
    <row r="3343">
      <c r="A3343" s="3" t="n">
        <v>45392.39993891204</v>
      </c>
      <c r="B3343" t="n">
        <v>0.4070152016</v>
      </c>
      <c r="C3343" t="n">
        <v>0.2268524339919587</v>
      </c>
      <c r="D3343" t="n">
        <v>-2.0781664281</v>
      </c>
      <c r="E3343" t="n">
        <v>-0.01178169559440545</v>
      </c>
      <c r="F3343" t="n">
        <v>-10.2208436694</v>
      </c>
      <c r="G3343" t="n">
        <v>-10.1817960350477</v>
      </c>
    </row>
    <row r="3344">
      <c r="A3344" s="3" t="n">
        <v>45392.39993946759</v>
      </c>
      <c r="B3344" t="n">
        <v>0.6440419320999999</v>
      </c>
      <c r="C3344" t="n">
        <v>0.1987130861822849</v>
      </c>
      <c r="D3344" t="n">
        <v>0.9744377772499999</v>
      </c>
      <c r="E3344" t="n">
        <v>0.7977531929459232</v>
      </c>
      <c r="F3344" t="n">
        <v>-9.10515090555</v>
      </c>
      <c r="G3344" t="n">
        <v>-10.22187288760422</v>
      </c>
    </row>
    <row r="3345">
      <c r="A3345" s="3" t="n">
        <v>45392.39994003472</v>
      </c>
      <c r="B3345" t="n">
        <v>0.9121949697</v>
      </c>
      <c r="C3345" t="n">
        <v>0.1511924147926578</v>
      </c>
      <c r="D3345" t="n">
        <v>5.8969151647</v>
      </c>
      <c r="E3345" t="n">
        <v>0.6948360815470881</v>
      </c>
      <c r="F3345" t="n">
        <v>-9.9167786795</v>
      </c>
      <c r="G3345" t="n">
        <v>-10.58345303395924</v>
      </c>
    </row>
    <row r="3346">
      <c r="A3346" s="3" t="n">
        <v>45392.3999406713</v>
      </c>
      <c r="B3346" t="n">
        <v>-0.31603890955</v>
      </c>
      <c r="C3346" t="n">
        <v>0.2337118084881126</v>
      </c>
      <c r="D3346" t="n">
        <v>-0.9193734375</v>
      </c>
      <c r="E3346" t="n">
        <v>0.1255079983663174</v>
      </c>
      <c r="F3346" t="n">
        <v>-10.8265808266</v>
      </c>
      <c r="G3346" t="n">
        <v>-10.44749064378779</v>
      </c>
    </row>
    <row r="3347">
      <c r="A3347" s="3" t="n">
        <v>45392.3999411574</v>
      </c>
      <c r="B3347" t="n">
        <v>-0.9552853897999999</v>
      </c>
      <c r="C3347" t="n">
        <v>0.3034056584175999</v>
      </c>
      <c r="D3347" t="n">
        <v>0.7326254015499999</v>
      </c>
      <c r="E3347" t="n">
        <v>-0.04677365154032637</v>
      </c>
      <c r="F3347" t="n">
        <v>-11.12345754205</v>
      </c>
      <c r="G3347" t="n">
        <v>-9.897600461013898</v>
      </c>
    </row>
    <row r="3348">
      <c r="A3348" s="3" t="n">
        <v>45392.39994172454</v>
      </c>
      <c r="B3348" t="n">
        <v>1.10851429605</v>
      </c>
      <c r="C3348" t="n">
        <v>0.2711860355688818</v>
      </c>
      <c r="D3348" t="n">
        <v>-1.24019799225</v>
      </c>
      <c r="E3348" t="n">
        <v>-1.059643415828441</v>
      </c>
      <c r="F3348" t="n">
        <v>-10.5536421438</v>
      </c>
      <c r="G3348" t="n">
        <v>-10.03977356950341</v>
      </c>
    </row>
    <row r="3349">
      <c r="A3349" s="3" t="n">
        <v>45392.39994229167</v>
      </c>
      <c r="B3349" t="n">
        <v>0.7278397563499999</v>
      </c>
      <c r="C3349" t="n">
        <v>0.4880091468856657</v>
      </c>
      <c r="D3349" t="n">
        <v>-5.33667105685</v>
      </c>
      <c r="E3349" t="n">
        <v>-1.884374497190448</v>
      </c>
      <c r="F3349" t="n">
        <v>-10.06761476315</v>
      </c>
      <c r="G3349" t="n">
        <v>-10.03203804283662</v>
      </c>
    </row>
    <row r="3350">
      <c r="A3350" s="3" t="n">
        <v>45392.39994287037</v>
      </c>
      <c r="B3350" t="n">
        <v>0.25617911795</v>
      </c>
      <c r="C3350" t="n">
        <v>0.7221996753371815</v>
      </c>
      <c r="D3350" t="n">
        <v>-3.1387948522</v>
      </c>
      <c r="E3350" t="n">
        <v>-1.976442093368654</v>
      </c>
      <c r="F3350" t="n">
        <v>-7.71650965225</v>
      </c>
      <c r="G3350" t="n">
        <v>-10.11246525976145</v>
      </c>
    </row>
    <row r="3351">
      <c r="A3351" s="3" t="n">
        <v>45392.39994342592</v>
      </c>
      <c r="B3351" t="n">
        <v>1.2665288475</v>
      </c>
      <c r="C3351" t="n">
        <v>0.9682168408141053</v>
      </c>
      <c r="D3351" t="n">
        <v>1.2617432023</v>
      </c>
      <c r="E3351" t="n">
        <v>-0.9290044135949911</v>
      </c>
      <c r="F3351" t="n">
        <v>-9.344570458649999</v>
      </c>
      <c r="G3351" t="n">
        <v>-9.808367878199327</v>
      </c>
    </row>
    <row r="3352">
      <c r="A3352" s="3" t="n">
        <v>45392.39994398148</v>
      </c>
      <c r="B3352" t="n">
        <v>0.8547280007</v>
      </c>
      <c r="C3352" t="n">
        <v>0.7960457614576945</v>
      </c>
      <c r="D3352" t="n">
        <v>-0.8523351781</v>
      </c>
      <c r="E3352" t="n">
        <v>-0.652762558475643</v>
      </c>
      <c r="F3352" t="n">
        <v>-11.83693055615</v>
      </c>
      <c r="G3352" t="n">
        <v>-9.699468847456437</v>
      </c>
    </row>
    <row r="3353">
      <c r="A3353" s="3" t="n">
        <v>45392.39994454861</v>
      </c>
      <c r="B3353" t="n">
        <v>1.4939842876</v>
      </c>
      <c r="C3353" t="n">
        <v>0.8468205261980211</v>
      </c>
      <c r="D3353" t="n">
        <v>1.8986066666</v>
      </c>
      <c r="E3353" t="n">
        <v>0.1762505086004666</v>
      </c>
      <c r="F3353" t="n">
        <v>-9.993398035949999</v>
      </c>
      <c r="G3353" t="n">
        <v>-9.947132021417975</v>
      </c>
    </row>
    <row r="3354">
      <c r="A3354" s="3" t="n">
        <v>45392.39994511574</v>
      </c>
      <c r="B3354" t="n">
        <v>0.3806745397</v>
      </c>
      <c r="C3354" t="n">
        <v>0.8650477053680676</v>
      </c>
      <c r="D3354" t="n">
        <v>1.6759368717</v>
      </c>
      <c r="E3354" t="n">
        <v>1.305341579438815</v>
      </c>
      <c r="F3354" t="n">
        <v>-10.77390930945</v>
      </c>
      <c r="G3354" t="n">
        <v>-9.942996312518209</v>
      </c>
    </row>
    <row r="3355">
      <c r="A3355" s="3" t="n">
        <v>45392.39994626158</v>
      </c>
      <c r="B3355" t="n">
        <v>0.2059004234</v>
      </c>
      <c r="C3355" t="n">
        <v>0.8229064729789067</v>
      </c>
      <c r="D3355" t="n">
        <v>-0.21787434305</v>
      </c>
      <c r="E3355" t="n">
        <v>1.385398726767253</v>
      </c>
      <c r="F3355" t="n">
        <v>-8.0732461593</v>
      </c>
      <c r="G3355" t="n">
        <v>-10.05981525323534</v>
      </c>
    </row>
    <row r="3356">
      <c r="A3356" s="3" t="n">
        <v>45392.39994628472</v>
      </c>
      <c r="B3356" t="n">
        <v>0.39264845935</v>
      </c>
      <c r="C3356" t="n">
        <v>0.9140036222749444</v>
      </c>
      <c r="D3356" t="n">
        <v>-0.1316836962</v>
      </c>
      <c r="E3356" t="n">
        <v>1.23090851159639</v>
      </c>
      <c r="F3356" t="n">
        <v>-10.33337497815</v>
      </c>
      <c r="G3356" t="n">
        <v>-9.835534813224969</v>
      </c>
    </row>
    <row r="3357">
      <c r="A3357" s="3" t="n">
        <v>45392.39994680556</v>
      </c>
      <c r="B3357" t="n">
        <v>2.7605131351</v>
      </c>
      <c r="C3357" t="n">
        <v>1.0215812926528</v>
      </c>
      <c r="D3357" t="n">
        <v>2.3774457728</v>
      </c>
      <c r="E3357" t="n">
        <v>1.631934547446625</v>
      </c>
      <c r="F3357" t="n">
        <v>-10.51054191705</v>
      </c>
      <c r="G3357" t="n">
        <v>-9.865894967221472</v>
      </c>
    </row>
    <row r="3358">
      <c r="A3358" s="3" t="n">
        <v>45392.39994738426</v>
      </c>
      <c r="B3358" t="n">
        <v>-0.1364693414</v>
      </c>
      <c r="C3358" t="n">
        <v>0.9588574792069957</v>
      </c>
      <c r="D3358" t="n">
        <v>3.01908507565</v>
      </c>
      <c r="E3358" t="n">
        <v>1.132674361314106</v>
      </c>
      <c r="F3358" t="n">
        <v>-8.963886112299999</v>
      </c>
      <c r="G3358" t="n">
        <v>-10.56372980347007</v>
      </c>
    </row>
    <row r="3359">
      <c r="A3359" s="3" t="n">
        <v>45392.39994793981</v>
      </c>
      <c r="B3359" t="n">
        <v>1.21385733035</v>
      </c>
      <c r="C3359" t="n">
        <v>1.171506912286833</v>
      </c>
      <c r="D3359" t="n">
        <v>0.3782817171</v>
      </c>
      <c r="E3359" t="n">
        <v>0.788201653001867</v>
      </c>
      <c r="F3359" t="n">
        <v>-11.1665577688</v>
      </c>
      <c r="G3359" t="n">
        <v>-10.58455252172544</v>
      </c>
    </row>
    <row r="3360">
      <c r="A3360" s="3" t="n">
        <v>45392.39994850694</v>
      </c>
      <c r="B3360" t="n">
        <v>1.9033923118</v>
      </c>
      <c r="C3360" t="n">
        <v>1.011284104418884</v>
      </c>
      <c r="D3360" t="n">
        <v>0.948106922</v>
      </c>
      <c r="E3360" t="n">
        <v>0.2898006574215624</v>
      </c>
      <c r="F3360" t="n">
        <v>-11.46343448425</v>
      </c>
      <c r="G3360" t="n">
        <v>-11.06776909703593</v>
      </c>
    </row>
    <row r="3361">
      <c r="A3361" s="3" t="n">
        <v>45392.3999490625</v>
      </c>
      <c r="B3361" t="n">
        <v>0.2011147782</v>
      </c>
      <c r="C3361" t="n">
        <v>0.7972904973686502</v>
      </c>
      <c r="D3361" t="n">
        <v>0.58897759235</v>
      </c>
      <c r="E3361" t="n">
        <v>0.4852093597403275</v>
      </c>
      <c r="F3361" t="n">
        <v>-11.8752451377</v>
      </c>
      <c r="G3361" t="n">
        <v>-10.67933992027427</v>
      </c>
    </row>
    <row r="3362">
      <c r="A3362" s="3" t="n">
        <v>45392.39994962963</v>
      </c>
      <c r="B3362" t="n">
        <v>0.33039584515</v>
      </c>
      <c r="C3362" t="n">
        <v>0.5440912294592088</v>
      </c>
      <c r="D3362" t="n">
        <v>-1.8435325202</v>
      </c>
      <c r="E3362" t="n">
        <v>1.04047351813625</v>
      </c>
      <c r="F3362" t="n">
        <v>-11.1282529939</v>
      </c>
      <c r="G3362" t="n">
        <v>-10.97952069955726</v>
      </c>
    </row>
    <row r="3363">
      <c r="A3363" s="3" t="n">
        <v>45392.39995019676</v>
      </c>
      <c r="B3363" t="n">
        <v>1.0917547312</v>
      </c>
      <c r="C3363" t="n">
        <v>0.6635051834972047</v>
      </c>
      <c r="D3363" t="n">
        <v>0.474053461</v>
      </c>
      <c r="E3363" t="n">
        <v>2.141320751194878</v>
      </c>
      <c r="F3363" t="n">
        <v>-8.497020925749998</v>
      </c>
      <c r="G3363" t="n">
        <v>-10.95932359528138</v>
      </c>
    </row>
    <row r="3364">
      <c r="A3364" s="3" t="n">
        <v>45392.39995075231</v>
      </c>
      <c r="B3364" t="n">
        <v>-0.3327984744</v>
      </c>
      <c r="C3364" t="n">
        <v>0.3868612785871804</v>
      </c>
      <c r="D3364" t="n">
        <v>2.4588409678</v>
      </c>
      <c r="E3364" t="n">
        <v>2.753750546981709</v>
      </c>
      <c r="F3364" t="n">
        <v>-11.6430040524</v>
      </c>
      <c r="G3364" t="n">
        <v>-10.41329430661401</v>
      </c>
    </row>
    <row r="3365">
      <c r="A3365" s="3" t="n">
        <v>45392.399951875</v>
      </c>
      <c r="B3365" t="n">
        <v>0.8451567102999999</v>
      </c>
      <c r="C3365" t="n">
        <v>0.4188729044467377</v>
      </c>
      <c r="D3365" t="n">
        <v>7.68538334515</v>
      </c>
      <c r="E3365" t="n">
        <v>2.600577326044996</v>
      </c>
      <c r="F3365" t="n">
        <v>-9.37569676575</v>
      </c>
      <c r="G3365" t="n">
        <v>-10.12854674848336</v>
      </c>
    </row>
    <row r="3366">
      <c r="A3366" s="3" t="n">
        <v>45392.39995190972</v>
      </c>
      <c r="B3366" t="n">
        <v>0.56263693045</v>
      </c>
      <c r="C3366" t="n">
        <v>0.4346673257777401</v>
      </c>
      <c r="D3366" t="n">
        <v>4.5609552352</v>
      </c>
      <c r="E3366" t="n">
        <v>2.730522364920171</v>
      </c>
      <c r="F3366" t="n">
        <v>-12.3229579368</v>
      </c>
      <c r="G3366" t="n">
        <v>-9.943824002921939</v>
      </c>
    </row>
    <row r="3367">
      <c r="A3367" s="3" t="n">
        <v>45392.39995246528</v>
      </c>
      <c r="B3367" t="n">
        <v>0.22265998825</v>
      </c>
      <c r="C3367" t="n">
        <v>0.3634607829412598</v>
      </c>
      <c r="D3367" t="n">
        <v>1.4269460282</v>
      </c>
      <c r="E3367" t="n">
        <v>2.273397673486487</v>
      </c>
      <c r="F3367" t="n">
        <v>-8.4132231015</v>
      </c>
      <c r="G3367" t="n">
        <v>-9.903356644533361</v>
      </c>
    </row>
    <row r="3368">
      <c r="A3368" s="3" t="n">
        <v>45392.39995302083</v>
      </c>
      <c r="B3368" t="n">
        <v>0.3016721673</v>
      </c>
      <c r="C3368" t="n">
        <v>0.2231175176200472</v>
      </c>
      <c r="D3368" t="n">
        <v>-2.885008556849999</v>
      </c>
      <c r="E3368" t="n">
        <v>1.10354977663963</v>
      </c>
      <c r="F3368" t="n">
        <v>-9.275139376649999</v>
      </c>
      <c r="G3368" t="n">
        <v>-10.09364227517042</v>
      </c>
    </row>
    <row r="3369">
      <c r="A3369" s="3" t="n">
        <v>45392.39995357639</v>
      </c>
      <c r="B3369" t="n">
        <v>0.6536132225</v>
      </c>
      <c r="C3369" t="n">
        <v>0.2267901880526813</v>
      </c>
      <c r="D3369" t="n">
        <v>-0.8882471304</v>
      </c>
      <c r="E3369" t="n">
        <v>-0.1386102085307695</v>
      </c>
      <c r="F3369" t="n">
        <v>-10.15860086185</v>
      </c>
      <c r="G3369" t="n">
        <v>-9.568117708702124</v>
      </c>
    </row>
    <row r="3370">
      <c r="A3370" s="3" t="n">
        <v>45392.39995415509</v>
      </c>
      <c r="B3370" t="n">
        <v>-0.76375170865</v>
      </c>
      <c r="C3370" t="n">
        <v>0.07483831793846174</v>
      </c>
      <c r="D3370" t="n">
        <v>1.2306168952</v>
      </c>
      <c r="E3370" t="n">
        <v>-1.315486501715505</v>
      </c>
      <c r="F3370" t="n">
        <v>-9.794676080349999</v>
      </c>
      <c r="G3370" t="n">
        <v>-9.661077458577765</v>
      </c>
    </row>
    <row r="3371">
      <c r="A3371" s="3" t="n">
        <v>45392.39995471065</v>
      </c>
      <c r="B3371" t="n">
        <v>0.4668651865499999</v>
      </c>
      <c r="C3371" t="n">
        <v>-0.03094754718624723</v>
      </c>
      <c r="D3371" t="n">
        <v>-2.06619250845</v>
      </c>
      <c r="E3371" t="n">
        <v>-1.330309767525295</v>
      </c>
      <c r="F3371" t="n">
        <v>-9.72524499835</v>
      </c>
      <c r="G3371" t="n">
        <v>-9.42195834557322</v>
      </c>
    </row>
    <row r="3372">
      <c r="A3372" s="3" t="n">
        <v>45392.39995532407</v>
      </c>
      <c r="B3372" t="n">
        <v>-0.1723812937</v>
      </c>
      <c r="C3372" t="n">
        <v>0.001622783411421871</v>
      </c>
      <c r="D3372" t="n">
        <v>-0.6703727873499999</v>
      </c>
      <c r="E3372" t="n">
        <v>-1.115061069290329</v>
      </c>
      <c r="F3372" t="n">
        <v>-10.2495771539</v>
      </c>
      <c r="G3372" t="n">
        <v>-10.14068280931856</v>
      </c>
    </row>
    <row r="3373">
      <c r="A3373" s="3" t="n">
        <v>45392.39995583333</v>
      </c>
      <c r="B3373" t="n">
        <v>0.1316836962</v>
      </c>
      <c r="C3373" t="n">
        <v>0.08395875389102586</v>
      </c>
      <c r="D3373" t="n">
        <v>-1.0845762634</v>
      </c>
      <c r="E3373" t="n">
        <v>-1.451467110768186</v>
      </c>
      <c r="F3373" t="n">
        <v>-8.69574288135</v>
      </c>
      <c r="G3373" t="n">
        <v>-10.08642003176495</v>
      </c>
    </row>
    <row r="3374">
      <c r="A3374" s="3" t="n">
        <v>45392.39995696759</v>
      </c>
      <c r="B3374" t="n">
        <v>0.2106860686</v>
      </c>
      <c r="C3374" t="n">
        <v>0.1229760082017485</v>
      </c>
      <c r="D3374" t="n">
        <v>-1.68312514615</v>
      </c>
      <c r="E3374" t="n">
        <v>-2.074918781078678</v>
      </c>
      <c r="F3374" t="n">
        <v>-10.81939255215</v>
      </c>
      <c r="G3374" t="n">
        <v>-9.939391854308418</v>
      </c>
    </row>
    <row r="3375">
      <c r="A3375" s="3" t="n">
        <v>45392.39995753472</v>
      </c>
      <c r="B3375" t="n">
        <v>-0.1364693414</v>
      </c>
      <c r="C3375" t="n">
        <v>0.4220550595047797</v>
      </c>
      <c r="D3375" t="n">
        <v>-1.5370747077</v>
      </c>
      <c r="E3375" t="n">
        <v>-0.6410991370236614</v>
      </c>
      <c r="F3375" t="n">
        <v>-10.22563912125</v>
      </c>
      <c r="G3375" t="n">
        <v>-10.329440957066</v>
      </c>
    </row>
    <row r="3376">
      <c r="A3376" s="3" t="n">
        <v>45392.39995807871</v>
      </c>
      <c r="B3376" t="n">
        <v>0.92895453455</v>
      </c>
      <c r="C3376" t="n">
        <v>0.3935704901839172</v>
      </c>
      <c r="D3376" t="n">
        <v>-1.9009994892</v>
      </c>
      <c r="E3376" t="n">
        <v>0.1662924384382292</v>
      </c>
      <c r="F3376" t="n">
        <v>-11.5687873252</v>
      </c>
      <c r="G3376" t="n">
        <v>-10.33594262886005</v>
      </c>
    </row>
    <row r="3377">
      <c r="A3377" s="3" t="n">
        <v>45392.39995865741</v>
      </c>
      <c r="B3377" t="n">
        <v>0.6081299797999999</v>
      </c>
      <c r="C3377" t="n">
        <v>0.4633305635750596</v>
      </c>
      <c r="D3377" t="n">
        <v>-2.1763309946</v>
      </c>
      <c r="E3377" t="n">
        <v>0.04008089865687681</v>
      </c>
      <c r="F3377" t="n">
        <v>-8.700528526549999</v>
      </c>
      <c r="G3377" t="n">
        <v>-10.42042561562858</v>
      </c>
    </row>
    <row r="3378">
      <c r="A3378" s="3" t="n">
        <v>45392.39995922454</v>
      </c>
      <c r="B3378" t="n">
        <v>0.26335758575</v>
      </c>
      <c r="C3378" t="n">
        <v>0.6227042618526825</v>
      </c>
      <c r="D3378" t="n">
        <v>3.51708637595</v>
      </c>
      <c r="E3378" t="n">
        <v>-0.5394493236885797</v>
      </c>
      <c r="F3378" t="n">
        <v>-10.2519699765</v>
      </c>
      <c r="G3378" t="n">
        <v>-10.29594960144467</v>
      </c>
    </row>
    <row r="3379">
      <c r="A3379" s="3" t="n">
        <v>45392.39995978009</v>
      </c>
      <c r="B3379" t="n">
        <v>1.029502117</v>
      </c>
      <c r="C3379" t="n">
        <v>0.49261390625478</v>
      </c>
      <c r="D3379" t="n">
        <v>6.4092734006</v>
      </c>
      <c r="E3379" t="n">
        <v>-1.345753366810726</v>
      </c>
      <c r="F3379" t="n">
        <v>-11.645396875</v>
      </c>
      <c r="G3379" t="n">
        <v>-9.641685939739302</v>
      </c>
    </row>
    <row r="3380">
      <c r="A3380" s="3" t="n">
        <v>45392.39996034723</v>
      </c>
      <c r="B3380" t="n">
        <v>-0.04069759749999999</v>
      </c>
      <c r="C3380" t="n">
        <v>0.4313852983331015</v>
      </c>
      <c r="D3380" t="n">
        <v>-7.438785324249999</v>
      </c>
      <c r="E3380" t="n">
        <v>-1.849355658679492</v>
      </c>
      <c r="F3380" t="n">
        <v>-8.3749183266</v>
      </c>
      <c r="G3380" t="n">
        <v>-9.452939701699677</v>
      </c>
    </row>
    <row r="3381">
      <c r="A3381" s="3" t="n">
        <v>45392.39996091435</v>
      </c>
      <c r="B3381" t="n">
        <v>0.5147510585</v>
      </c>
      <c r="C3381" t="n">
        <v>0.3324358112245929</v>
      </c>
      <c r="D3381" t="n">
        <v>-5.2839995397</v>
      </c>
      <c r="E3381" t="n">
        <v>-2.227063743902804</v>
      </c>
      <c r="F3381" t="n">
        <v>-9.770738047699998</v>
      </c>
      <c r="G3381" t="n">
        <v>-9.209518006730097</v>
      </c>
    </row>
    <row r="3382">
      <c r="A3382" s="3" t="n">
        <v>45392.39996148148</v>
      </c>
      <c r="B3382" t="n">
        <v>1.017538004</v>
      </c>
      <c r="C3382" t="n">
        <v>0.6268555379520997</v>
      </c>
      <c r="D3382" t="n">
        <v>-4.819527175749999</v>
      </c>
      <c r="E3382" t="n">
        <v>-2.547987576696977</v>
      </c>
      <c r="F3382" t="n">
        <v>-7.994243786899999</v>
      </c>
      <c r="G3382" t="n">
        <v>-9.503480615555388</v>
      </c>
    </row>
    <row r="3383">
      <c r="A3383" s="3" t="n">
        <v>45392.39996203704</v>
      </c>
      <c r="B3383" t="n">
        <v>-0.6081299797999999</v>
      </c>
      <c r="C3383" t="n">
        <v>0.9003585488839186</v>
      </c>
      <c r="D3383" t="n">
        <v>-1.7788870834</v>
      </c>
      <c r="E3383" t="n">
        <v>-2.721530718399075</v>
      </c>
      <c r="F3383" t="n">
        <v>-8.79869309305</v>
      </c>
      <c r="G3383" t="n">
        <v>-9.284665657041051</v>
      </c>
    </row>
    <row r="3384">
      <c r="A3384" s="3" t="n">
        <v>45392.39996315973</v>
      </c>
      <c r="B3384" t="n">
        <v>1.3287814617</v>
      </c>
      <c r="C3384" t="n">
        <v>0.9762307483286742</v>
      </c>
      <c r="D3384" t="n">
        <v>1.07260234375</v>
      </c>
      <c r="E3384" t="n">
        <v>-1.575711925749072</v>
      </c>
      <c r="F3384" t="n">
        <v>-10.60631366095</v>
      </c>
      <c r="G3384" t="n">
        <v>-9.389832240219024</v>
      </c>
    </row>
    <row r="3385">
      <c r="A3385" s="3" t="n">
        <v>45392.39996319445</v>
      </c>
      <c r="B3385" t="n">
        <v>1.51792232025</v>
      </c>
      <c r="C3385" t="n">
        <v>0.9415511193266926</v>
      </c>
      <c r="D3385" t="n">
        <v>0.2729386828</v>
      </c>
      <c r="E3385" t="n">
        <v>0.3035854698602575</v>
      </c>
      <c r="F3385" t="n">
        <v>-9.706092610899999</v>
      </c>
      <c r="G3385" t="n">
        <v>-9.558849121470654</v>
      </c>
    </row>
    <row r="3386">
      <c r="A3386" s="3" t="n">
        <v>45392.39996373843</v>
      </c>
      <c r="B3386" t="n">
        <v>1.9464827319</v>
      </c>
      <c r="C3386" t="n">
        <v>0.7586276540173682</v>
      </c>
      <c r="D3386" t="n">
        <v>0.7829040961</v>
      </c>
      <c r="E3386" t="n">
        <v>0.4690242954213302</v>
      </c>
      <c r="F3386" t="n">
        <v>-10.3142225907</v>
      </c>
      <c r="G3386" t="n">
        <v>-9.50380441787998</v>
      </c>
    </row>
    <row r="3387">
      <c r="A3387" s="3" t="n">
        <v>45392.39996431713</v>
      </c>
      <c r="B3387" t="n">
        <v>0.35434368445</v>
      </c>
      <c r="C3387" t="n">
        <v>0.5402024241180667</v>
      </c>
      <c r="D3387" t="n">
        <v>1.1851336525</v>
      </c>
      <c r="E3387" t="n">
        <v>0.5387352898438243</v>
      </c>
      <c r="F3387" t="n">
        <v>-8.76038831815</v>
      </c>
      <c r="G3387" t="n">
        <v>-9.63678469493779</v>
      </c>
    </row>
    <row r="3388">
      <c r="A3388" s="3" t="n">
        <v>45392.39996487268</v>
      </c>
      <c r="B3388" t="n">
        <v>-0.4501056217</v>
      </c>
      <c r="C3388" t="n">
        <v>0.4198622331305373</v>
      </c>
      <c r="D3388" t="n">
        <v>-0.06703825939999999</v>
      </c>
      <c r="E3388" t="n">
        <v>-0.02575569179860138</v>
      </c>
      <c r="F3388" t="n">
        <v>-9.5337113172</v>
      </c>
      <c r="G3388" t="n">
        <v>-9.19991162726774</v>
      </c>
    </row>
    <row r="3389">
      <c r="A3389" s="3" t="n">
        <v>45392.39996542824</v>
      </c>
      <c r="B3389" t="n">
        <v>-0.6344608350500001</v>
      </c>
      <c r="C3389" t="n">
        <v>0.1195044769610725</v>
      </c>
      <c r="D3389" t="n">
        <v>-3.11724964215</v>
      </c>
      <c r="E3389" t="n">
        <v>-0.4444732899980198</v>
      </c>
      <c r="F3389" t="n">
        <v>-8.075638981899999</v>
      </c>
      <c r="G3389" t="n">
        <v>-9.113625154131492</v>
      </c>
    </row>
    <row r="3390">
      <c r="A3390" s="3" t="n">
        <v>45392.39996599537</v>
      </c>
      <c r="B3390" t="n">
        <v>0.39264845935</v>
      </c>
      <c r="C3390" t="n">
        <v>0.01478451925559433</v>
      </c>
      <c r="D3390" t="n">
        <v>-0.38546999155</v>
      </c>
      <c r="E3390" t="n">
        <v>-0.9416923670897461</v>
      </c>
      <c r="F3390" t="n">
        <v>-10.06522194055</v>
      </c>
      <c r="G3390" t="n">
        <v>-9.296499951940001</v>
      </c>
    </row>
    <row r="3391">
      <c r="A3391" s="3" t="n">
        <v>45392.39996655093</v>
      </c>
      <c r="B3391" t="n">
        <v>0.1436478092</v>
      </c>
      <c r="C3391" t="n">
        <v>0.07267984912820524</v>
      </c>
      <c r="D3391" t="n">
        <v>-0.32561019995</v>
      </c>
      <c r="E3391" t="n">
        <v>-2.10620690933334</v>
      </c>
      <c r="F3391" t="n">
        <v>-9.303863054499999</v>
      </c>
      <c r="G3391" t="n">
        <v>-9.616217703940121</v>
      </c>
    </row>
    <row r="3392">
      <c r="A3392" s="3" t="n">
        <v>45392.39996711806</v>
      </c>
      <c r="B3392" t="n">
        <v>0.5937632375499999</v>
      </c>
      <c r="C3392" t="n">
        <v>0.3952600456807703</v>
      </c>
      <c r="D3392" t="n">
        <v>-2.1380262197</v>
      </c>
      <c r="E3392" t="n">
        <v>-2.79017427382763</v>
      </c>
      <c r="F3392" t="n">
        <v>-9.009379161649999</v>
      </c>
      <c r="G3392" t="n">
        <v>-9.921078792658069</v>
      </c>
    </row>
    <row r="3393">
      <c r="A3393" s="3" t="n">
        <v>45392.39996824074</v>
      </c>
      <c r="B3393" t="n">
        <v>0.8331827906499999</v>
      </c>
      <c r="C3393" t="n">
        <v>0.4229855711479032</v>
      </c>
      <c r="D3393" t="n">
        <v>-2.15717860715</v>
      </c>
      <c r="E3393" t="n">
        <v>-2.855096628478679</v>
      </c>
      <c r="F3393" t="n">
        <v>-11.62145884235</v>
      </c>
      <c r="G3393" t="n">
        <v>-10.05285006292835</v>
      </c>
    </row>
    <row r="3394">
      <c r="A3394" s="3" t="n">
        <v>45392.39996827547</v>
      </c>
      <c r="B3394" t="n">
        <v>0.19153368115</v>
      </c>
      <c r="C3394" t="n">
        <v>0.4108199989254091</v>
      </c>
      <c r="D3394" t="n">
        <v>-5.01824913135</v>
      </c>
      <c r="E3394" t="n">
        <v>-2.458959104786487</v>
      </c>
      <c r="F3394" t="n">
        <v>-10.05804347275</v>
      </c>
      <c r="G3394" t="n">
        <v>-10.23608356924921</v>
      </c>
    </row>
    <row r="3395">
      <c r="A3395" s="3" t="n">
        <v>45392.39996881945</v>
      </c>
      <c r="B3395" t="n">
        <v>0.39264845935</v>
      </c>
      <c r="C3395" t="n">
        <v>0.2158472696341498</v>
      </c>
      <c r="D3395" t="n">
        <v>-4.51067654065</v>
      </c>
      <c r="E3395" t="n">
        <v>-1.763087404424481</v>
      </c>
      <c r="F3395" t="n">
        <v>-10.4913895296</v>
      </c>
      <c r="G3395" t="n">
        <v>-10.06292595004653</v>
      </c>
    </row>
    <row r="3396">
      <c r="A3396" s="3" t="n">
        <v>45392.399969375</v>
      </c>
      <c r="B3396" t="n">
        <v>0.0957717439</v>
      </c>
      <c r="C3396" t="n">
        <v>0.2286402160040799</v>
      </c>
      <c r="D3396" t="n">
        <v>0.4668651865499999</v>
      </c>
      <c r="E3396" t="n">
        <v>-0.7900024191100256</v>
      </c>
      <c r="F3396" t="n">
        <v>-9.112329373349999</v>
      </c>
      <c r="G3396" t="n">
        <v>-10.2235550366801</v>
      </c>
    </row>
    <row r="3397">
      <c r="A3397" s="3" t="n">
        <v>45392.3999699537</v>
      </c>
      <c r="B3397" t="n">
        <v>-0.5817893178999999</v>
      </c>
      <c r="C3397" t="n">
        <v>0.2043246616180659</v>
      </c>
      <c r="D3397" t="n">
        <v>1.40540081815</v>
      </c>
      <c r="E3397" t="n">
        <v>0.2334557840592082</v>
      </c>
      <c r="F3397" t="n">
        <v>-10.0364982627</v>
      </c>
      <c r="G3397" t="n">
        <v>-10.0671722980745</v>
      </c>
    </row>
    <row r="3398">
      <c r="A3398" s="3" t="n">
        <v>45392.39997108797</v>
      </c>
      <c r="B3398" t="n">
        <v>0.6224967220500001</v>
      </c>
      <c r="C3398" t="n">
        <v>0.04309807797354324</v>
      </c>
      <c r="D3398" t="n">
        <v>2.46124359705</v>
      </c>
      <c r="E3398" t="n">
        <v>1.056859995959094</v>
      </c>
      <c r="F3398" t="n">
        <v>-9.7994715322</v>
      </c>
      <c r="G3398" t="n">
        <v>-9.343558704969373</v>
      </c>
    </row>
    <row r="3399">
      <c r="A3399" s="3" t="n">
        <v>45392.39997111111</v>
      </c>
      <c r="B3399" t="n">
        <v>0.11253130875</v>
      </c>
      <c r="C3399" t="n">
        <v>0.1413557733595575</v>
      </c>
      <c r="D3399" t="n">
        <v>3.0909187869</v>
      </c>
      <c r="E3399" t="n">
        <v>1.364400380325529</v>
      </c>
      <c r="F3399" t="n">
        <v>-9.744397385799999</v>
      </c>
      <c r="G3399" t="n">
        <v>-9.466020355521588</v>
      </c>
    </row>
    <row r="3400">
      <c r="A3400" s="3" t="n">
        <v>45392.39997164352</v>
      </c>
      <c r="B3400" t="n">
        <v>0.7086873688999999</v>
      </c>
      <c r="C3400" t="n">
        <v>0.2284445401905601</v>
      </c>
      <c r="D3400" t="n">
        <v>-0.7302325789499999</v>
      </c>
      <c r="E3400" t="n">
        <v>0.7716484849883474</v>
      </c>
      <c r="F3400" t="n">
        <v>-9.947904986600001</v>
      </c>
      <c r="G3400" t="n">
        <v>-9.28247045329711</v>
      </c>
    </row>
    <row r="3401">
      <c r="A3401" s="3" t="n">
        <v>45392.39997275463</v>
      </c>
      <c r="B3401" t="n">
        <v>-0.0311263071</v>
      </c>
      <c r="C3401" t="n">
        <v>0.1399583600235435</v>
      </c>
      <c r="D3401" t="n">
        <v>-0.82839714545</v>
      </c>
      <c r="E3401" t="n">
        <v>-0.2076024372284388</v>
      </c>
      <c r="F3401" t="n">
        <v>-8.2049298555</v>
      </c>
      <c r="G3401" t="n">
        <v>-9.490263765881028</v>
      </c>
    </row>
    <row r="3402">
      <c r="A3402" s="3" t="n">
        <v>45392.39997278935</v>
      </c>
      <c r="B3402" t="n">
        <v>-0.5219393329499999</v>
      </c>
      <c r="C3402" t="n">
        <v>0.2266064219469704</v>
      </c>
      <c r="D3402" t="n">
        <v>-0.8307899680499999</v>
      </c>
      <c r="E3402" t="n">
        <v>-0.5481834370653861</v>
      </c>
      <c r="F3402" t="n">
        <v>-8.15704398355</v>
      </c>
      <c r="G3402" t="n">
        <v>-9.201345935552705</v>
      </c>
    </row>
    <row r="3403">
      <c r="A3403" s="3" t="n">
        <v>45392.39997332176</v>
      </c>
      <c r="B3403" t="n">
        <v>0.9983856165499999</v>
      </c>
      <c r="C3403" t="n">
        <v>0.2775024782604902</v>
      </c>
      <c r="D3403" t="n">
        <v>-2.3534979335</v>
      </c>
      <c r="E3403" t="n">
        <v>-0.7643657100928927</v>
      </c>
      <c r="F3403" t="n">
        <v>-11.35330580475</v>
      </c>
      <c r="G3403" t="n">
        <v>-9.390153505158651</v>
      </c>
    </row>
    <row r="3404">
      <c r="A3404" s="3" t="n">
        <v>45392.39997388889</v>
      </c>
      <c r="B3404" t="n">
        <v>0.16040737405</v>
      </c>
      <c r="C3404" t="n">
        <v>0.2446758946406766</v>
      </c>
      <c r="D3404" t="n">
        <v>-0.6153084475999999</v>
      </c>
      <c r="E3404" t="n">
        <v>-1.540092458499771</v>
      </c>
      <c r="F3404" t="n">
        <v>-8.83699786795</v>
      </c>
      <c r="G3404" t="n">
        <v>-9.639089989186157</v>
      </c>
    </row>
    <row r="3405">
      <c r="A3405" s="3" t="n">
        <v>45392.39997501158</v>
      </c>
      <c r="B3405" t="n">
        <v>-0.4070152016</v>
      </c>
      <c r="C3405" t="n">
        <v>0.3032468546937071</v>
      </c>
      <c r="D3405" t="n">
        <v>0.7182586593</v>
      </c>
      <c r="E3405" t="n">
        <v>-0.8354372914804221</v>
      </c>
      <c r="F3405" t="n">
        <v>-10.4147799798</v>
      </c>
      <c r="G3405" t="n">
        <v>-9.809524491416228</v>
      </c>
    </row>
    <row r="3406">
      <c r="A3406" s="3" t="n">
        <v>45392.3999750463</v>
      </c>
      <c r="B3406" t="n">
        <v>1.434124496</v>
      </c>
      <c r="C3406" t="n">
        <v>0.4398233377453392</v>
      </c>
      <c r="D3406" t="n">
        <v>0.5171438811</v>
      </c>
      <c r="E3406" t="n">
        <v>-0.6370642606020999</v>
      </c>
      <c r="F3406" t="n">
        <v>-8.652642654599999</v>
      </c>
      <c r="G3406" t="n">
        <v>-9.970856662278351</v>
      </c>
    </row>
    <row r="3407">
      <c r="A3407" s="3" t="n">
        <v>45392.39997560185</v>
      </c>
      <c r="B3407" t="n">
        <v>0.6679799647499999</v>
      </c>
      <c r="C3407" t="n">
        <v>0.6862866486489529</v>
      </c>
      <c r="D3407" t="n">
        <v>-1.5298962399</v>
      </c>
      <c r="E3407" t="n">
        <v>0.3656253551910267</v>
      </c>
      <c r="F3407" t="n">
        <v>-11.3724581922</v>
      </c>
      <c r="G3407" t="n">
        <v>-9.685316045619841</v>
      </c>
    </row>
    <row r="3408">
      <c r="A3408" s="3" t="n">
        <v>45392.39997614583</v>
      </c>
      <c r="B3408" t="n">
        <v>-0.33039584515</v>
      </c>
      <c r="C3408" t="n">
        <v>0.7531458281046641</v>
      </c>
      <c r="D3408" t="n">
        <v>-2.6264366163</v>
      </c>
      <c r="E3408" t="n">
        <v>1.421150023738116</v>
      </c>
      <c r="F3408" t="n">
        <v>-9.722852175749999</v>
      </c>
      <c r="G3408" t="n">
        <v>-9.633976449842567</v>
      </c>
    </row>
    <row r="3409">
      <c r="A3409" s="3" t="n">
        <v>45392.39997726852</v>
      </c>
      <c r="B3409" t="n">
        <v>1.3694790592</v>
      </c>
      <c r="C3409" t="n">
        <v>0.8780198688382309</v>
      </c>
      <c r="D3409" t="n">
        <v>5.60243127185</v>
      </c>
      <c r="E3409" t="n">
        <v>2.247401250146743</v>
      </c>
      <c r="F3409" t="n">
        <v>-9.0931769859</v>
      </c>
      <c r="G3409" t="n">
        <v>-10.22464661512019</v>
      </c>
    </row>
    <row r="3410">
      <c r="A3410" s="3" t="n">
        <v>45392.39997730324</v>
      </c>
      <c r="B3410" t="n">
        <v>0.87867584</v>
      </c>
      <c r="C3410" t="n">
        <v>0.8019468502320535</v>
      </c>
      <c r="D3410" t="n">
        <v>1.75734187335</v>
      </c>
      <c r="E3410" t="n">
        <v>2.712484826702105</v>
      </c>
      <c r="F3410" t="n">
        <v>-9.447520670349999</v>
      </c>
      <c r="G3410" t="n">
        <v>-10.24636720190399</v>
      </c>
    </row>
    <row r="3411">
      <c r="A3411" s="3" t="n">
        <v>45392.39997784722</v>
      </c>
      <c r="B3411" t="n">
        <v>1.6017201445</v>
      </c>
      <c r="C3411" t="n">
        <v>0.6605603082223794</v>
      </c>
      <c r="D3411" t="n">
        <v>5.793964953</v>
      </c>
      <c r="E3411" t="n">
        <v>2.35428088820665</v>
      </c>
      <c r="F3411" t="n">
        <v>-10.16817215225</v>
      </c>
      <c r="G3411" t="n">
        <v>-10.53260018176809</v>
      </c>
    </row>
    <row r="3412">
      <c r="A3412" s="3" t="n">
        <v>45392.39997896991</v>
      </c>
      <c r="B3412" t="n">
        <v>0.335191297</v>
      </c>
      <c r="C3412" t="n">
        <v>0.6640425147673676</v>
      </c>
      <c r="D3412" t="n">
        <v>2.1404190423</v>
      </c>
      <c r="E3412" t="n">
        <v>1.785939230575529</v>
      </c>
      <c r="F3412" t="n">
        <v>-12.536036828</v>
      </c>
      <c r="G3412" t="n">
        <v>-10.08721197018593</v>
      </c>
    </row>
    <row r="3413">
      <c r="A3413" s="3" t="n">
        <v>45392.39997953704</v>
      </c>
      <c r="B3413" t="n">
        <v>-0.01915238745</v>
      </c>
      <c r="C3413" t="n">
        <v>0.7690913495673681</v>
      </c>
      <c r="D3413" t="n">
        <v>1.1276666835</v>
      </c>
      <c r="E3413" t="n">
        <v>0.8195788183235454</v>
      </c>
      <c r="F3413" t="n">
        <v>-10.824188004</v>
      </c>
      <c r="G3413" t="n">
        <v>-10.40128271479805</v>
      </c>
    </row>
    <row r="3414">
      <c r="A3414" s="3" t="n">
        <v>45392.3999800926</v>
      </c>
      <c r="B3414" t="n">
        <v>0.4477127990999999</v>
      </c>
      <c r="C3414" t="n">
        <v>0.7104314438846172</v>
      </c>
      <c r="D3414" t="n">
        <v>-2.46124359705</v>
      </c>
      <c r="E3414" t="n">
        <v>-0.4460943132414932</v>
      </c>
      <c r="F3414" t="n">
        <v>-9.0237459039</v>
      </c>
      <c r="G3414" t="n">
        <v>-10.4266922707125</v>
      </c>
    </row>
    <row r="3415">
      <c r="A3415" s="3" t="n">
        <v>45392.39998065972</v>
      </c>
      <c r="B3415" t="n">
        <v>1.2282240726</v>
      </c>
      <c r="C3415" t="n">
        <v>0.7779766316538483</v>
      </c>
      <c r="D3415" t="n">
        <v>-4.0150778696</v>
      </c>
      <c r="E3415" t="n">
        <v>-0.3501137036980197</v>
      </c>
      <c r="F3415" t="n">
        <v>-9.993398035949999</v>
      </c>
      <c r="G3415" t="n">
        <v>-10.17559144302847</v>
      </c>
    </row>
    <row r="3416">
      <c r="A3416" s="3" t="n">
        <v>45392.39998122685</v>
      </c>
      <c r="B3416" t="n">
        <v>0.6919278040499999</v>
      </c>
      <c r="C3416" t="n">
        <v>0.9606289168024502</v>
      </c>
      <c r="D3416" t="n">
        <v>0.1412549866</v>
      </c>
      <c r="E3416" t="n">
        <v>-0.8640065774560632</v>
      </c>
      <c r="F3416" t="n">
        <v>-8.69574288135</v>
      </c>
      <c r="G3416" t="n">
        <v>-10.02135309188954</v>
      </c>
    </row>
    <row r="3417">
      <c r="A3417" s="3" t="n">
        <v>45392.39998180555</v>
      </c>
      <c r="B3417" t="n">
        <v>1.74777058295</v>
      </c>
      <c r="C3417" t="n">
        <v>1.145156192284269</v>
      </c>
      <c r="D3417" t="n">
        <v>1.65917730685</v>
      </c>
      <c r="E3417" t="n">
        <v>0.03309945537051273</v>
      </c>
      <c r="F3417" t="n">
        <v>-11.73158752185</v>
      </c>
      <c r="G3417" t="n">
        <v>-9.602038728177533</v>
      </c>
    </row>
    <row r="3418">
      <c r="A3418" s="3" t="n">
        <v>45392.39998234954</v>
      </c>
      <c r="B3418" t="n">
        <v>1.06781669855</v>
      </c>
      <c r="C3418" t="n">
        <v>1.030508407302217</v>
      </c>
      <c r="D3418" t="n">
        <v>2.4444840322</v>
      </c>
      <c r="E3418" t="n">
        <v>0.7449705109032655</v>
      </c>
      <c r="F3418" t="n">
        <v>-9.41878718585</v>
      </c>
      <c r="G3418" t="n">
        <v>-9.825280280489654</v>
      </c>
    </row>
    <row r="3419">
      <c r="A3419" s="3" t="n">
        <v>45392.39998291666</v>
      </c>
      <c r="B3419" t="n">
        <v>0.6416491095</v>
      </c>
      <c r="C3419" t="n">
        <v>0.7832024788562959</v>
      </c>
      <c r="D3419" t="n">
        <v>1.4245532056</v>
      </c>
      <c r="E3419" t="n">
        <v>1.578873484556182</v>
      </c>
      <c r="F3419" t="n">
        <v>-9.71567370795</v>
      </c>
      <c r="G3419" t="n">
        <v>-10.00684898796157</v>
      </c>
    </row>
    <row r="3420">
      <c r="A3420" s="3" t="n">
        <v>45392.39998347222</v>
      </c>
      <c r="B3420" t="n">
        <v>1.13485495795</v>
      </c>
      <c r="C3420" t="n">
        <v>0.4505144607099079</v>
      </c>
      <c r="D3420" t="n">
        <v>-0.1747741163</v>
      </c>
      <c r="E3420" t="n">
        <v>1.721850761205017</v>
      </c>
      <c r="F3420" t="n">
        <v>-10.3812608501</v>
      </c>
      <c r="G3420" t="n">
        <v>-9.864564440267511</v>
      </c>
    </row>
    <row r="3421">
      <c r="A3421" s="3" t="n">
        <v>45392.39998405093</v>
      </c>
      <c r="B3421" t="n">
        <v>-0.36152215225</v>
      </c>
      <c r="C3421" t="n">
        <v>0.4124461426574604</v>
      </c>
      <c r="D3421" t="n">
        <v>2.9328944288</v>
      </c>
      <c r="E3421" t="n">
        <v>1.582992506149422</v>
      </c>
      <c r="F3421" t="n">
        <v>-8.7819335282</v>
      </c>
      <c r="G3421" t="n">
        <v>-9.786760262194782</v>
      </c>
    </row>
    <row r="3422">
      <c r="A3422" s="3" t="n">
        <v>45392.39998460648</v>
      </c>
      <c r="B3422" t="n">
        <v>-0.1316836962</v>
      </c>
      <c r="C3422" t="n">
        <v>0.4295117938559452</v>
      </c>
      <c r="D3422" t="n">
        <v>0.4285604116499999</v>
      </c>
      <c r="E3422" t="n">
        <v>1.499151043449888</v>
      </c>
      <c r="F3422" t="n">
        <v>-10.70447822745</v>
      </c>
      <c r="G3422" t="n">
        <v>-9.936909171705738</v>
      </c>
    </row>
    <row r="3423">
      <c r="A3423" s="3" t="n">
        <v>45392.39998517361</v>
      </c>
      <c r="B3423" t="n">
        <v>0.5937632375499999</v>
      </c>
      <c r="C3423" t="n">
        <v>0.7222903354162025</v>
      </c>
      <c r="D3423" t="n">
        <v>1.33836255875</v>
      </c>
      <c r="E3423" t="n">
        <v>1.508095828356764</v>
      </c>
      <c r="F3423" t="n">
        <v>-9.864107162350001</v>
      </c>
      <c r="G3423" t="n">
        <v>-10.46228796426483</v>
      </c>
    </row>
    <row r="3424">
      <c r="A3424" s="3" t="n">
        <v>45392.39998574074</v>
      </c>
      <c r="B3424" t="n">
        <v>0.7422064986</v>
      </c>
      <c r="C3424" t="n">
        <v>0.8691464507409116</v>
      </c>
      <c r="D3424" t="n">
        <v>1.2928695094</v>
      </c>
      <c r="E3424" t="n">
        <v>1.133060180984735</v>
      </c>
      <c r="F3424" t="n">
        <v>-9.940726518799998</v>
      </c>
      <c r="G3424" t="n">
        <v>-10.59154544039245</v>
      </c>
    </row>
    <row r="3425">
      <c r="A3425" s="3" t="n">
        <v>45392.39998630787</v>
      </c>
      <c r="B3425" t="n">
        <v>1.8770516499</v>
      </c>
      <c r="C3425" t="n">
        <v>0.823036862563056</v>
      </c>
      <c r="D3425" t="n">
        <v>2.7605131351</v>
      </c>
      <c r="E3425" t="n">
        <v>0.4253481051435909</v>
      </c>
      <c r="F3425" t="n">
        <v>-10.9031903764</v>
      </c>
      <c r="G3425" t="n">
        <v>-10.33518671673371</v>
      </c>
    </row>
    <row r="3426">
      <c r="A3426" s="3" t="n">
        <v>45392.39998690972</v>
      </c>
      <c r="B3426" t="n">
        <v>1.3263886391</v>
      </c>
      <c r="C3426" t="n">
        <v>0.7360259088709811</v>
      </c>
      <c r="D3426" t="n">
        <v>-0.19392650375</v>
      </c>
      <c r="E3426" t="n">
        <v>-0.1668051730757582</v>
      </c>
      <c r="F3426" t="n">
        <v>-12.43788206815</v>
      </c>
      <c r="G3426" t="n">
        <v>-10.34654418899315</v>
      </c>
    </row>
    <row r="3427">
      <c r="A3427" s="3" t="n">
        <v>45392.39998744213</v>
      </c>
      <c r="B3427" t="n">
        <v>0.62488954465</v>
      </c>
      <c r="C3427" t="n">
        <v>0.4998596719046634</v>
      </c>
      <c r="D3427" t="n">
        <v>-0.6775610618</v>
      </c>
      <c r="E3427" t="n">
        <v>0.4525958478796049</v>
      </c>
      <c r="F3427" t="n">
        <v>-9.440332395899999</v>
      </c>
      <c r="G3427" t="n">
        <v>-9.970755989815412</v>
      </c>
    </row>
    <row r="3428">
      <c r="A3428" s="3" t="n">
        <v>45392.39998798611</v>
      </c>
      <c r="B3428" t="n">
        <v>-0.5530558334</v>
      </c>
      <c r="C3428" t="n">
        <v>0.3103322850449892</v>
      </c>
      <c r="D3428" t="n">
        <v>-2.44208140295</v>
      </c>
      <c r="E3428" t="n">
        <v>0.53787678507133</v>
      </c>
      <c r="F3428" t="n">
        <v>-8.872909820249999</v>
      </c>
      <c r="G3428" t="n">
        <v>-10.1722661657428</v>
      </c>
    </row>
    <row r="3429">
      <c r="A3429" s="3" t="n">
        <v>45392.39998856482</v>
      </c>
      <c r="B3429" t="n">
        <v>-0.6416491095</v>
      </c>
      <c r="C3429" t="n">
        <v>0.1867707581180657</v>
      </c>
      <c r="D3429" t="n">
        <v>0.38546999155</v>
      </c>
      <c r="E3429" t="n">
        <v>1.203878321046973</v>
      </c>
      <c r="F3429" t="n">
        <v>-8.5425139751</v>
      </c>
      <c r="G3429" t="n">
        <v>-9.886351113357021</v>
      </c>
    </row>
    <row r="3430">
      <c r="A3430" s="3" t="n">
        <v>45392.39998912037</v>
      </c>
      <c r="B3430" t="n">
        <v>-0.22744563345</v>
      </c>
      <c r="C3430" t="n">
        <v>0.01889279696655007</v>
      </c>
      <c r="D3430" t="n">
        <v>4.130002000949999</v>
      </c>
      <c r="E3430" t="n">
        <v>1.470711461278675</v>
      </c>
      <c r="F3430" t="n">
        <v>-10.8888334408</v>
      </c>
      <c r="G3430" t="n">
        <v>-9.770022939467042</v>
      </c>
    </row>
    <row r="3431">
      <c r="A3431" s="3" t="n">
        <v>45392.3999896875</v>
      </c>
      <c r="B3431" t="n">
        <v>0.9217662600999998</v>
      </c>
      <c r="C3431" t="n">
        <v>0.118890315502914</v>
      </c>
      <c r="D3431" t="n">
        <v>4.479550233549999</v>
      </c>
      <c r="E3431" t="n">
        <v>1.969736562123082</v>
      </c>
      <c r="F3431" t="n">
        <v>-10.09395542505</v>
      </c>
      <c r="G3431" t="n">
        <v>-9.624031272339071</v>
      </c>
    </row>
    <row r="3432">
      <c r="A3432" s="3" t="n">
        <v>45392.39999025463</v>
      </c>
      <c r="B3432" t="n">
        <v>0.90022105005</v>
      </c>
      <c r="C3432" t="n">
        <v>0.1745705540196974</v>
      </c>
      <c r="D3432" t="n">
        <v>0.46447236395</v>
      </c>
      <c r="E3432" t="n">
        <v>1.666341579009795</v>
      </c>
      <c r="F3432" t="n">
        <v>-11.25992688345</v>
      </c>
      <c r="G3432" t="n">
        <v>-10.14301606052019</v>
      </c>
    </row>
    <row r="3433">
      <c r="A3433" s="3" t="n">
        <v>45392.39999137732</v>
      </c>
      <c r="B3433" t="n">
        <v>0.2394195531</v>
      </c>
      <c r="C3433" t="n">
        <v>0.2699982879526814</v>
      </c>
      <c r="D3433" t="n">
        <v>2.36547185315</v>
      </c>
      <c r="E3433" t="n">
        <v>1.298380686684735</v>
      </c>
      <c r="F3433" t="n">
        <v>-8.485047006099999</v>
      </c>
      <c r="G3433" t="n">
        <v>-10.25534136104222</v>
      </c>
    </row>
    <row r="3434">
      <c r="A3434" s="3" t="n">
        <v>45392.39999140046</v>
      </c>
      <c r="B3434" t="n">
        <v>-0.16040737405</v>
      </c>
      <c r="C3434" t="n">
        <v>0.2787226175388119</v>
      </c>
      <c r="D3434" t="n">
        <v>-1.84832797205</v>
      </c>
      <c r="E3434" t="n">
        <v>0.3555384498786722</v>
      </c>
      <c r="F3434" t="n">
        <v>-10.7284162601</v>
      </c>
      <c r="G3434" t="n">
        <v>-10.03212202799303</v>
      </c>
    </row>
    <row r="3435">
      <c r="A3435" s="3" t="n">
        <v>45392.39999194445</v>
      </c>
      <c r="B3435" t="n">
        <v>0.0023928226</v>
      </c>
      <c r="C3435" t="n">
        <v>0.2020750755423082</v>
      </c>
      <c r="D3435" t="n">
        <v>-0.9624736642499999</v>
      </c>
      <c r="E3435" t="n">
        <v>-0.5028367102483696</v>
      </c>
      <c r="F3435" t="n">
        <v>-9.3637228461</v>
      </c>
      <c r="G3435" t="n">
        <v>-9.733344491173685</v>
      </c>
    </row>
    <row r="3436">
      <c r="A3436" s="3" t="n">
        <v>45392.39999251157</v>
      </c>
      <c r="B3436" t="n">
        <v>-0.3806745397</v>
      </c>
      <c r="C3436" t="n">
        <v>0.1448319679023314</v>
      </c>
      <c r="D3436" t="n">
        <v>-1.8650875369</v>
      </c>
      <c r="E3436" t="n">
        <v>-1.179474598248255</v>
      </c>
      <c r="F3436" t="n">
        <v>-10.80503561655</v>
      </c>
      <c r="G3436" t="n">
        <v>-9.978034147127417</v>
      </c>
    </row>
    <row r="3437">
      <c r="A3437" s="3" t="n">
        <v>45392.3999930787</v>
      </c>
      <c r="B3437" t="n">
        <v>0.4716606384</v>
      </c>
      <c r="C3437" t="n">
        <v>0.08351946626153867</v>
      </c>
      <c r="D3437" t="n">
        <v>0.53151062335</v>
      </c>
      <c r="E3437" t="n">
        <v>-1.347548623821799</v>
      </c>
      <c r="F3437" t="n">
        <v>-9.11472219595</v>
      </c>
      <c r="G3437" t="n">
        <v>-9.992929694119725</v>
      </c>
    </row>
    <row r="3438">
      <c r="A3438" s="3" t="n">
        <v>45392.39999645833</v>
      </c>
      <c r="B3438" t="n">
        <v>0.6392562868999999</v>
      </c>
      <c r="C3438" t="n">
        <v>0.124756886698019</v>
      </c>
      <c r="D3438" t="n">
        <v>-0.6727754166</v>
      </c>
      <c r="E3438" t="n">
        <v>-1.825132775993012</v>
      </c>
      <c r="F3438" t="n">
        <v>-9.423582637699999</v>
      </c>
      <c r="G3438" t="n">
        <v>-10.0631931755442</v>
      </c>
    </row>
    <row r="3439">
      <c r="A3439" s="3" t="n">
        <v>45392.39999648148</v>
      </c>
      <c r="B3439" t="n">
        <v>0.28969824765</v>
      </c>
      <c r="C3439" t="n">
        <v>0.116541337086364</v>
      </c>
      <c r="D3439" t="n">
        <v>-1.61369406415</v>
      </c>
      <c r="E3439" t="n">
        <v>-1.254138682419118</v>
      </c>
      <c r="F3439" t="n">
        <v>-10.9247453931</v>
      </c>
      <c r="G3439" t="n">
        <v>-9.642366073206553</v>
      </c>
    </row>
    <row r="3440">
      <c r="A3440" s="3" t="n">
        <v>45392.3999965162</v>
      </c>
      <c r="B3440" t="n">
        <v>0.1101286795</v>
      </c>
      <c r="C3440" t="n">
        <v>0.1399581542896274</v>
      </c>
      <c r="D3440" t="n">
        <v>-3.1675283367</v>
      </c>
      <c r="E3440" t="n">
        <v>-0.3833015789338005</v>
      </c>
      <c r="F3440" t="n">
        <v>-10.78348059985</v>
      </c>
      <c r="G3440" t="n">
        <v>-9.676755274496998</v>
      </c>
    </row>
    <row r="3441">
      <c r="A3441" s="3" t="n">
        <v>45392.39999701389</v>
      </c>
      <c r="B3441" t="n">
        <v>-0.6655871421499999</v>
      </c>
      <c r="C3441" t="n">
        <v>0.2320082630849657</v>
      </c>
      <c r="D3441" t="n">
        <v>-0.62967518985</v>
      </c>
      <c r="E3441" t="n">
        <v>0.1470844799715624</v>
      </c>
      <c r="F3441" t="n">
        <v>-8.6885546069</v>
      </c>
      <c r="G3441" t="n">
        <v>-10.01023539107963</v>
      </c>
    </row>
    <row r="3442">
      <c r="A3442" s="3" t="n">
        <v>45392.39999704861</v>
      </c>
      <c r="B3442" t="n">
        <v>0.265760215</v>
      </c>
      <c r="C3442" t="n">
        <v>0.2692381697107234</v>
      </c>
      <c r="D3442" t="n">
        <v>0.35195086185</v>
      </c>
      <c r="E3442" t="n">
        <v>0.1770154044411428</v>
      </c>
      <c r="F3442" t="n">
        <v>-8.863338529849999</v>
      </c>
      <c r="G3442" t="n">
        <v>-10.28835427101203</v>
      </c>
    </row>
    <row r="3443">
      <c r="A3443" s="3" t="n">
        <v>45392.39999708333</v>
      </c>
      <c r="B3443" t="n">
        <v>0.32800302255</v>
      </c>
      <c r="C3443" t="n">
        <v>0.2382077346156184</v>
      </c>
      <c r="D3443" t="n">
        <v>3.2297809509</v>
      </c>
      <c r="E3443" t="n">
        <v>-0.0198663069981353</v>
      </c>
      <c r="F3443" t="n">
        <v>-9.99100521335</v>
      </c>
      <c r="G3443" t="n">
        <v>-10.09258718021145</v>
      </c>
    </row>
    <row r="3444">
      <c r="A3444" s="3" t="n">
        <v>45392.39999759259</v>
      </c>
      <c r="B3444" t="n">
        <v>0.8068421287499999</v>
      </c>
      <c r="C3444" t="n">
        <v>0.1451298248941729</v>
      </c>
      <c r="D3444" t="n">
        <v>2.37265032095</v>
      </c>
      <c r="E3444" t="n">
        <v>-0.6709884575235452</v>
      </c>
      <c r="F3444" t="n">
        <v>-11.52568709845</v>
      </c>
      <c r="G3444" t="n">
        <v>-9.995558630677419</v>
      </c>
    </row>
    <row r="3445">
      <c r="A3445" s="3" t="n">
        <v>45392.39999814815</v>
      </c>
      <c r="B3445" t="n">
        <v>0.5434845429999999</v>
      </c>
      <c r="C3445" t="n">
        <v>0.2566311610822851</v>
      </c>
      <c r="D3445" t="n">
        <v>-3.42610027725</v>
      </c>
      <c r="E3445" t="n">
        <v>-1.113084789292427</v>
      </c>
      <c r="F3445" t="n">
        <v>-11.72919469925</v>
      </c>
      <c r="G3445" t="n">
        <v>-9.765760727068209</v>
      </c>
    </row>
    <row r="3446">
      <c r="A3446" s="3" t="n">
        <v>45392.39999878472</v>
      </c>
      <c r="B3446" t="n">
        <v>0.05267151714999999</v>
      </c>
      <c r="C3446" t="n">
        <v>0.2651080613453388</v>
      </c>
      <c r="D3446" t="n">
        <v>-3.56256961865</v>
      </c>
      <c r="E3446" t="n">
        <v>-1.642924533213291</v>
      </c>
      <c r="F3446" t="n">
        <v>-8.133105950899999</v>
      </c>
      <c r="G3446" t="n">
        <v>-10.01299309420947</v>
      </c>
    </row>
    <row r="3447">
      <c r="A3447" s="3" t="n">
        <v>45392.39999928241</v>
      </c>
      <c r="B3447" t="n">
        <v>-0.8619162751499999</v>
      </c>
      <c r="C3447" t="n">
        <v>-0.100809298850583</v>
      </c>
      <c r="D3447" t="n">
        <v>-4.44603110385</v>
      </c>
      <c r="E3447" t="n">
        <v>-1.998823954677395</v>
      </c>
      <c r="F3447" t="n">
        <v>-8.6167307023</v>
      </c>
      <c r="G3447" t="n">
        <v>-9.507535768197346</v>
      </c>
    </row>
    <row r="3448">
      <c r="A3448" s="3" t="n">
        <v>45392.39999989583</v>
      </c>
      <c r="B3448" t="n">
        <v>-0.3423697648</v>
      </c>
      <c r="C3448" t="n">
        <v>-0.336333806013987</v>
      </c>
      <c r="D3448" t="n">
        <v>-2.26252164145</v>
      </c>
      <c r="E3448" t="n">
        <v>-2.205155664943479</v>
      </c>
      <c r="F3448" t="n">
        <v>-9.720459353149998</v>
      </c>
      <c r="G3448" t="n">
        <v>-8.942398324871935</v>
      </c>
    </row>
    <row r="3449">
      <c r="A3449" s="3" t="n">
        <v>45392.40000040509</v>
      </c>
      <c r="B3449" t="n">
        <v>0.6943206266499999</v>
      </c>
      <c r="C3449" t="n">
        <v>-0.4849024047375305</v>
      </c>
      <c r="D3449" t="n">
        <v>1.3024407998</v>
      </c>
      <c r="E3449" t="n">
        <v>-1.820983625810728</v>
      </c>
      <c r="F3449" t="n">
        <v>-7.98944833505</v>
      </c>
      <c r="G3449" t="n">
        <v>-8.69709549041098</v>
      </c>
    </row>
    <row r="3450">
      <c r="A3450" s="3" t="n">
        <v>45392.40000101852</v>
      </c>
      <c r="B3450" t="n">
        <v>-0.92895453455</v>
      </c>
      <c r="C3450" t="n">
        <v>-0.4962200103358989</v>
      </c>
      <c r="D3450" t="n">
        <v>0.6871323522</v>
      </c>
      <c r="E3450" t="n">
        <v>-0.5168870108761086</v>
      </c>
      <c r="F3450" t="n">
        <v>-10.2567556217</v>
      </c>
      <c r="G3450" t="n">
        <v>-8.531488694537085</v>
      </c>
    </row>
    <row r="3451">
      <c r="A3451" s="3" t="n">
        <v>45392.40000266203</v>
      </c>
      <c r="B3451" t="n">
        <v>-1.13246213535</v>
      </c>
      <c r="C3451" t="n">
        <v>-0.3035948879017492</v>
      </c>
      <c r="D3451" t="n">
        <v>-0.9576782124000001</v>
      </c>
      <c r="E3451" t="n">
        <v>-0.1783787573843828</v>
      </c>
      <c r="F3451" t="n">
        <v>-7.048529687499999</v>
      </c>
      <c r="G3451" t="n">
        <v>-8.938190151915059</v>
      </c>
    </row>
    <row r="3452">
      <c r="A3452" s="3" t="n">
        <v>45392.40000268519</v>
      </c>
      <c r="B3452" t="n">
        <v>0.15083608365</v>
      </c>
      <c r="C3452" t="n">
        <v>-0.1201233931586251</v>
      </c>
      <c r="D3452" t="n">
        <v>-0.87867584</v>
      </c>
      <c r="E3452" t="n">
        <v>0.6439263096391628</v>
      </c>
      <c r="F3452" t="n">
        <v>-9.476254154849999</v>
      </c>
      <c r="G3452" t="n">
        <v>-8.722606656020654</v>
      </c>
    </row>
    <row r="3453">
      <c r="A3453" s="3" t="n">
        <v>45392.40000322917</v>
      </c>
      <c r="B3453" t="n">
        <v>0.28251977985</v>
      </c>
      <c r="C3453" t="n">
        <v>0.1841691841712126</v>
      </c>
      <c r="D3453" t="n">
        <v>-0.3758888945</v>
      </c>
      <c r="E3453" t="n">
        <v>0.7794030306127062</v>
      </c>
      <c r="F3453" t="n">
        <v>-9.672573481199999</v>
      </c>
      <c r="G3453" t="n">
        <v>-8.937583099706668</v>
      </c>
    </row>
    <row r="3454">
      <c r="A3454" s="3" t="n">
        <v>45392.4000037963</v>
      </c>
      <c r="B3454" t="n">
        <v>0.35434368445</v>
      </c>
      <c r="C3454" t="n">
        <v>0.5365853475614234</v>
      </c>
      <c r="D3454" t="n">
        <v>2.13562359045</v>
      </c>
      <c r="E3454" t="n">
        <v>0.5495035858862486</v>
      </c>
      <c r="F3454" t="n">
        <v>-8.0971939986</v>
      </c>
      <c r="G3454" t="n">
        <v>-9.600672083491634</v>
      </c>
    </row>
    <row r="3455">
      <c r="A3455" s="3" t="n">
        <v>45392.40000436342</v>
      </c>
      <c r="B3455" t="n">
        <v>1.07738798895</v>
      </c>
      <c r="C3455" t="n">
        <v>0.9680782675919608</v>
      </c>
      <c r="D3455" t="n">
        <v>-0.18196239075</v>
      </c>
      <c r="E3455" t="n">
        <v>0.1654605647782056</v>
      </c>
      <c r="F3455" t="n">
        <v>-10.2543627991</v>
      </c>
      <c r="G3455" t="n">
        <v>-9.582300982017625</v>
      </c>
    </row>
    <row r="3456">
      <c r="A3456" s="3" t="n">
        <v>45392.40000491898</v>
      </c>
      <c r="B3456" t="n">
        <v>0.8906399529999999</v>
      </c>
      <c r="C3456" t="n">
        <v>1.055346868724945</v>
      </c>
      <c r="D3456" t="n">
        <v>3.3375168078</v>
      </c>
      <c r="E3456" t="n">
        <v>-0.001128999153496402</v>
      </c>
      <c r="F3456" t="n">
        <v>-9.169796342349999</v>
      </c>
      <c r="G3456" t="n">
        <v>-10.31425118771437</v>
      </c>
    </row>
    <row r="3457">
      <c r="A3457" s="3" t="n">
        <v>45392.40000550926</v>
      </c>
      <c r="B3457" t="n">
        <v>1.88423992435</v>
      </c>
      <c r="C3457" t="n">
        <v>0.8092114519649207</v>
      </c>
      <c r="D3457" t="n">
        <v>-1.4628579805</v>
      </c>
      <c r="E3457" t="n">
        <v>-0.2467095744011663</v>
      </c>
      <c r="F3457" t="n">
        <v>-12.0811455611</v>
      </c>
      <c r="G3457" t="n">
        <v>-10.09523483855551</v>
      </c>
    </row>
    <row r="3458">
      <c r="A3458" s="3" t="n">
        <v>45392.40000605324</v>
      </c>
      <c r="B3458" t="n">
        <v>0.5171438811</v>
      </c>
      <c r="C3458" t="n">
        <v>0.3991724647036141</v>
      </c>
      <c r="D3458" t="n">
        <v>-2.32716707825</v>
      </c>
      <c r="E3458" t="n">
        <v>-0.6231348400797222</v>
      </c>
      <c r="F3458" t="n">
        <v>-10.615894758</v>
      </c>
      <c r="G3458" t="n">
        <v>-10.1958869566942</v>
      </c>
    </row>
    <row r="3459">
      <c r="A3459" s="3" t="n">
        <v>45392.4000066088</v>
      </c>
      <c r="B3459" t="n">
        <v>-0.22744563345</v>
      </c>
      <c r="C3459" t="n">
        <v>0.224636839731003</v>
      </c>
      <c r="D3459" t="n">
        <v>-2.5282720498</v>
      </c>
      <c r="E3459" t="n">
        <v>-0.3577352309159684</v>
      </c>
      <c r="F3459" t="n">
        <v>-8.45393050565</v>
      </c>
      <c r="G3459" t="n">
        <v>-10.21924845433336</v>
      </c>
    </row>
    <row r="3460">
      <c r="A3460" s="3" t="n">
        <v>45392.40000717593</v>
      </c>
      <c r="B3460" t="n">
        <v>-0.4094080242</v>
      </c>
      <c r="C3460" t="n">
        <v>-0.06316406116690003</v>
      </c>
      <c r="D3460" t="n">
        <v>1.34793384915</v>
      </c>
      <c r="E3460" t="n">
        <v>0.514770146035549</v>
      </c>
      <c r="F3460" t="n">
        <v>-11.32217949765</v>
      </c>
      <c r="G3460" t="n">
        <v>-9.824607782036624</v>
      </c>
    </row>
    <row r="3461">
      <c r="A3461" s="3" t="n">
        <v>45392.40000774305</v>
      </c>
      <c r="B3461" t="n">
        <v>-0.6584086743500001</v>
      </c>
      <c r="C3461" t="n">
        <v>0.05467682848939412</v>
      </c>
      <c r="D3461" t="n">
        <v>1.58496057965</v>
      </c>
      <c r="E3461" t="n">
        <v>0.9887210372487207</v>
      </c>
      <c r="F3461" t="n">
        <v>-8.04691530405</v>
      </c>
      <c r="G3461" t="n">
        <v>-9.694019070315996</v>
      </c>
    </row>
    <row r="3462">
      <c r="A3462" s="3" t="n">
        <v>45392.40000831019</v>
      </c>
      <c r="B3462" t="n">
        <v>-0.3830673623</v>
      </c>
      <c r="C3462" t="n">
        <v>0.1401697173333337</v>
      </c>
      <c r="D3462" t="n">
        <v>1.92493752185</v>
      </c>
      <c r="E3462" t="n">
        <v>1.634464320256765</v>
      </c>
      <c r="F3462" t="n">
        <v>-10.2783106384</v>
      </c>
      <c r="G3462" t="n">
        <v>-9.370365719938487</v>
      </c>
    </row>
    <row r="3463">
      <c r="A3463" s="3" t="n">
        <v>45392.40000943287</v>
      </c>
      <c r="B3463" t="n">
        <v>1.5322890625</v>
      </c>
      <c r="C3463" t="n">
        <v>0.1779915661543129</v>
      </c>
      <c r="D3463" t="n">
        <v>4.44603110385</v>
      </c>
      <c r="E3463" t="n">
        <v>1.793352372195809</v>
      </c>
      <c r="F3463" t="n">
        <v>-9.224860682099999</v>
      </c>
      <c r="G3463" t="n">
        <v>-9.457459584398743</v>
      </c>
    </row>
    <row r="3464">
      <c r="A3464" s="3" t="n">
        <v>45392.40000945602</v>
      </c>
      <c r="B3464" t="n">
        <v>0.2801171506</v>
      </c>
      <c r="C3464" t="n">
        <v>0.1036143436404431</v>
      </c>
      <c r="D3464" t="n">
        <v>1.3239958165</v>
      </c>
      <c r="E3464" t="n">
        <v>1.627146684892196</v>
      </c>
      <c r="F3464" t="n">
        <v>-9.4307611055</v>
      </c>
      <c r="G3464" t="n">
        <v>-9.595351278657251</v>
      </c>
    </row>
    <row r="3465">
      <c r="A3465" s="3" t="n">
        <v>45392.40001001157</v>
      </c>
      <c r="B3465" t="n">
        <v>1.3216029939</v>
      </c>
      <c r="C3465" t="n">
        <v>0.2178438715710962</v>
      </c>
      <c r="D3465" t="n">
        <v>-0.7805112734999999</v>
      </c>
      <c r="E3465" t="n">
        <v>0.9095009526468559</v>
      </c>
      <c r="F3465" t="n">
        <v>-9.900019114649998</v>
      </c>
      <c r="G3465" t="n">
        <v>-9.232547998452471</v>
      </c>
    </row>
    <row r="3466">
      <c r="A3466" s="3" t="n">
        <v>45392.40001056713</v>
      </c>
      <c r="B3466" t="n">
        <v>-0.7422064986</v>
      </c>
      <c r="C3466" t="n">
        <v>0.2596277670073435</v>
      </c>
      <c r="D3466" t="n">
        <v>-1.6759368717</v>
      </c>
      <c r="E3466" t="n">
        <v>0.2193343680744761</v>
      </c>
      <c r="F3466" t="n">
        <v>-9.485825445249999</v>
      </c>
      <c r="G3466" t="n">
        <v>-9.650762920116925</v>
      </c>
    </row>
    <row r="3467">
      <c r="A3467" s="3" t="n">
        <v>45392.40001112269</v>
      </c>
      <c r="B3467" t="n">
        <v>-1.4293388508</v>
      </c>
      <c r="C3467" t="n">
        <v>0.2356115097505835</v>
      </c>
      <c r="D3467" t="n">
        <v>0.8930327756000001</v>
      </c>
      <c r="E3467" t="n">
        <v>-0.5205745855879969</v>
      </c>
      <c r="F3467" t="n">
        <v>-9.200912842799999</v>
      </c>
      <c r="G3467" t="n">
        <v>-9.497618021882658</v>
      </c>
    </row>
    <row r="3468">
      <c r="A3468" s="3" t="n">
        <v>45392.40001171296</v>
      </c>
      <c r="B3468" t="n">
        <v>0.35912932965</v>
      </c>
      <c r="C3468" t="n">
        <v>0.07230977953181833</v>
      </c>
      <c r="D3468" t="n">
        <v>0.26096476315</v>
      </c>
      <c r="E3468" t="n">
        <v>-1.369093788153151</v>
      </c>
      <c r="F3468" t="n">
        <v>-9.720459353149998</v>
      </c>
      <c r="G3468" t="n">
        <v>-9.877514955957835</v>
      </c>
    </row>
    <row r="3469">
      <c r="A3469" s="3" t="n">
        <v>45392.40001225694</v>
      </c>
      <c r="B3469" t="n">
        <v>1.62326535455</v>
      </c>
      <c r="C3469" t="n">
        <v>0.3530460063446397</v>
      </c>
      <c r="D3469" t="n">
        <v>-1.1276666835</v>
      </c>
      <c r="E3469" t="n">
        <v>-0.6424911098405612</v>
      </c>
      <c r="F3469" t="n">
        <v>-9.3637228461</v>
      </c>
      <c r="G3469" t="n">
        <v>-10.02092788560364</v>
      </c>
    </row>
    <row r="3470">
      <c r="A3470" s="3" t="n">
        <v>45392.40001282407</v>
      </c>
      <c r="B3470" t="n">
        <v>0.4118008468</v>
      </c>
      <c r="C3470" t="n">
        <v>0.2791434348344995</v>
      </c>
      <c r="D3470" t="n">
        <v>-1.91775905405</v>
      </c>
      <c r="E3470" t="n">
        <v>-0.704477595790445</v>
      </c>
      <c r="F3470" t="n">
        <v>-11.38203928925</v>
      </c>
      <c r="G3470" t="n">
        <v>-10.16609371393313</v>
      </c>
    </row>
    <row r="3471">
      <c r="A3471" s="3" t="n">
        <v>45392.4000133912</v>
      </c>
      <c r="B3471" t="n">
        <v>0.56742257565</v>
      </c>
      <c r="C3471" t="n">
        <v>0.5890343063328688</v>
      </c>
      <c r="D3471" t="n">
        <v>-0.9840188742999999</v>
      </c>
      <c r="E3471" t="n">
        <v>-0.836393565581704</v>
      </c>
      <c r="F3471" t="n">
        <v>-9.809042822599999</v>
      </c>
      <c r="G3471" t="n">
        <v>-10.23430959426879</v>
      </c>
    </row>
    <row r="3472">
      <c r="A3472" s="3" t="n">
        <v>45392.40001394676</v>
      </c>
      <c r="B3472" t="n">
        <v>0.1628100033</v>
      </c>
      <c r="C3472" t="n">
        <v>0.6497202339025659</v>
      </c>
      <c r="D3472" t="n">
        <v>-0.3327984744</v>
      </c>
      <c r="E3472" t="n">
        <v>-0.0857742642631707</v>
      </c>
      <c r="F3472" t="n">
        <v>-11.22162210855</v>
      </c>
      <c r="G3472" t="n">
        <v>-10.27885583327765</v>
      </c>
    </row>
    <row r="3473">
      <c r="A3473" s="3" t="n">
        <v>45392.40001451389</v>
      </c>
      <c r="B3473" t="n">
        <v>0.7326254015499999</v>
      </c>
      <c r="C3473" t="n">
        <v>0.4671638893368312</v>
      </c>
      <c r="D3473" t="n">
        <v>3.169921159299999</v>
      </c>
      <c r="E3473" t="n">
        <v>1.108122144346623</v>
      </c>
      <c r="F3473" t="n">
        <v>-9.6653950134</v>
      </c>
      <c r="G3473" t="n">
        <v>-10.63644522170644</v>
      </c>
    </row>
    <row r="3474">
      <c r="A3474" s="3" t="n">
        <v>45392.40001563657</v>
      </c>
      <c r="B3474" t="n">
        <v>-0.5219393329499999</v>
      </c>
      <c r="C3474" t="n">
        <v>0.4026767533555955</v>
      </c>
      <c r="D3474" t="n">
        <v>-2.3534979335</v>
      </c>
      <c r="E3474" t="n">
        <v>2.064546980011195</v>
      </c>
      <c r="F3474" t="n">
        <v>-10.1777532493</v>
      </c>
      <c r="G3474" t="n">
        <v>-10.38547750386611</v>
      </c>
    </row>
    <row r="3475">
      <c r="A3475" s="3" t="n">
        <v>45392.40001567129</v>
      </c>
      <c r="B3475" t="n">
        <v>1.31441471945</v>
      </c>
      <c r="C3475" t="n">
        <v>0.5922655860782068</v>
      </c>
      <c r="D3475" t="n">
        <v>3.32793571075</v>
      </c>
      <c r="E3475" t="n">
        <v>2.099054889771218</v>
      </c>
      <c r="F3475" t="n">
        <v>-9.943119341399999</v>
      </c>
      <c r="G3475" t="n">
        <v>-10.422506065566</v>
      </c>
    </row>
    <row r="3476">
      <c r="A3476" s="3" t="n">
        <v>45392.4000162037</v>
      </c>
      <c r="B3476" t="n">
        <v>0.7541706116</v>
      </c>
      <c r="C3476" t="n">
        <v>0.5700482890430085</v>
      </c>
      <c r="D3476" t="n">
        <v>6.370968625699999</v>
      </c>
      <c r="E3476" t="n">
        <v>1.315967164721448</v>
      </c>
      <c r="F3476" t="n">
        <v>-11.12585036465</v>
      </c>
      <c r="G3476" t="n">
        <v>-10.31412617007136</v>
      </c>
    </row>
    <row r="3477">
      <c r="A3477" s="3" t="n">
        <v>45392.40001680556</v>
      </c>
      <c r="B3477" t="n">
        <v>0.7805112734999999</v>
      </c>
      <c r="C3477" t="n">
        <v>0.5926115390877639</v>
      </c>
      <c r="D3477" t="n">
        <v>0.56742257565</v>
      </c>
      <c r="E3477" t="n">
        <v>0.3896299999111897</v>
      </c>
      <c r="F3477" t="n">
        <v>-11.62385166495</v>
      </c>
      <c r="G3477" t="n">
        <v>-10.11154046294933</v>
      </c>
    </row>
    <row r="3478">
      <c r="A3478" s="3" t="n">
        <v>45392.40001733796</v>
      </c>
      <c r="B3478" t="n">
        <v>0.6799538843999999</v>
      </c>
      <c r="C3478" t="n">
        <v>0.9213667248349675</v>
      </c>
      <c r="D3478" t="n">
        <v>-2.10210446075</v>
      </c>
      <c r="E3478" t="n">
        <v>-0.8096919320962728</v>
      </c>
      <c r="F3478" t="n">
        <v>-7.970295947599999</v>
      </c>
      <c r="G3478" t="n">
        <v>-10.20263720077753</v>
      </c>
    </row>
    <row r="3479">
      <c r="A3479" s="3" t="n">
        <v>45392.40001792824</v>
      </c>
      <c r="B3479" t="n">
        <v>0.7422064986</v>
      </c>
      <c r="C3479" t="n">
        <v>1.279565428545225</v>
      </c>
      <c r="D3479" t="n">
        <v>-4.07253503195</v>
      </c>
      <c r="E3479" t="n">
        <v>-0.8039764153142216</v>
      </c>
      <c r="F3479" t="n">
        <v>-11.65737079465</v>
      </c>
      <c r="G3479" t="n">
        <v>-10.12228381946926</v>
      </c>
    </row>
    <row r="3480">
      <c r="A3480" s="3" t="n">
        <v>45392.40001847222</v>
      </c>
      <c r="B3480" t="n">
        <v>0.5793964953</v>
      </c>
      <c r="C3480" t="n">
        <v>1.094251998051402</v>
      </c>
      <c r="D3480" t="n">
        <v>-2.57137227655</v>
      </c>
      <c r="E3480" t="n">
        <v>-1.423063692047557</v>
      </c>
      <c r="F3480" t="n">
        <v>-8.3342207291</v>
      </c>
      <c r="G3480" t="n">
        <v>-10.21922374340411</v>
      </c>
    </row>
    <row r="3481">
      <c r="A3481" s="3" t="n">
        <v>45392.40001902778</v>
      </c>
      <c r="B3481" t="n">
        <v>1.68312514615</v>
      </c>
      <c r="C3481" t="n">
        <v>1.126292175206647</v>
      </c>
      <c r="D3481" t="n">
        <v>-0.22744563345</v>
      </c>
      <c r="E3481" t="n">
        <v>-1.088857951942894</v>
      </c>
      <c r="F3481" t="n">
        <v>-10.84334039145</v>
      </c>
      <c r="G3481" t="n">
        <v>-10.17465478222718</v>
      </c>
    </row>
    <row r="3482">
      <c r="A3482" s="3" t="n">
        <v>45392.4000195949</v>
      </c>
      <c r="B3482" t="n">
        <v>2.66714402045</v>
      </c>
      <c r="C3482" t="n">
        <v>0.8132875894663192</v>
      </c>
      <c r="D3482" t="n">
        <v>0.3423697648</v>
      </c>
      <c r="E3482" t="n">
        <v>0.05467200517202808</v>
      </c>
      <c r="F3482" t="n">
        <v>-10.7308090827</v>
      </c>
      <c r="G3482" t="n">
        <v>-10.24175339024257</v>
      </c>
    </row>
    <row r="3483">
      <c r="A3483" s="3" t="n">
        <v>45392.40002016204</v>
      </c>
      <c r="B3483" t="n">
        <v>0.277724328</v>
      </c>
      <c r="C3483" t="n">
        <v>0.6940630935057128</v>
      </c>
      <c r="D3483" t="n">
        <v>3.6727081048</v>
      </c>
      <c r="E3483" t="n">
        <v>1.056486246011541</v>
      </c>
      <c r="F3483" t="n">
        <v>-10.71165669525</v>
      </c>
      <c r="G3483" t="n">
        <v>-10.70113297111518</v>
      </c>
    </row>
    <row r="3484">
      <c r="A3484" s="3" t="n">
        <v>45392.40002128472</v>
      </c>
      <c r="B3484" t="n">
        <v>-0.6512203999</v>
      </c>
      <c r="C3484" t="n">
        <v>0.7915943652933588</v>
      </c>
      <c r="D3484" t="n">
        <v>1.5682010148</v>
      </c>
      <c r="E3484" t="n">
        <v>1.929929175277978</v>
      </c>
      <c r="F3484" t="n">
        <v>-11.0013549429</v>
      </c>
      <c r="G3484" t="n">
        <v>-10.34567926075061</v>
      </c>
    </row>
    <row r="3485">
      <c r="A3485" s="3" t="n">
        <v>45392.40002130787</v>
      </c>
      <c r="B3485" t="n">
        <v>0.4716606384</v>
      </c>
      <c r="C3485" t="n">
        <v>0.8590115865667857</v>
      </c>
      <c r="D3485" t="n">
        <v>1.03429756885</v>
      </c>
      <c r="E3485" t="n">
        <v>1.742360923923199</v>
      </c>
      <c r="F3485" t="n">
        <v>-10.05804347275</v>
      </c>
      <c r="G3485" t="n">
        <v>-11.02021841135388</v>
      </c>
    </row>
    <row r="3486">
      <c r="A3486" s="3" t="n">
        <v>45392.40002186342</v>
      </c>
      <c r="B3486" t="n">
        <v>-0.1364693414</v>
      </c>
      <c r="C3486" t="n">
        <v>0.6479081981476708</v>
      </c>
      <c r="D3486" t="n">
        <v>-0.1771669389</v>
      </c>
      <c r="E3486" t="n">
        <v>1.01126954302949</v>
      </c>
      <c r="F3486" t="n">
        <v>-10.40041323755</v>
      </c>
      <c r="G3486" t="n">
        <v>-10.91515311784059</v>
      </c>
    </row>
    <row r="3487">
      <c r="A3487" s="3" t="n">
        <v>45392.40002241898</v>
      </c>
      <c r="B3487" t="n">
        <v>2.1787238172</v>
      </c>
      <c r="C3487" t="n">
        <v>0.4914413143703976</v>
      </c>
      <c r="D3487" t="n">
        <v>1.4604651579</v>
      </c>
      <c r="E3487" t="n">
        <v>-0.2236814571433574</v>
      </c>
      <c r="F3487" t="n">
        <v>-11.3461175303</v>
      </c>
      <c r="G3487" t="n">
        <v>-10.95468285533628</v>
      </c>
    </row>
    <row r="3488">
      <c r="A3488" s="3" t="n">
        <v>45392.40002297454</v>
      </c>
      <c r="B3488" t="n">
        <v>1.8411396976</v>
      </c>
      <c r="C3488" t="n">
        <v>0.6766098167500019</v>
      </c>
      <c r="D3488" t="n">
        <v>0.5841821404999999</v>
      </c>
      <c r="E3488" t="n">
        <v>-0.766943007437648</v>
      </c>
      <c r="F3488" t="n">
        <v>-10.40759170535</v>
      </c>
      <c r="G3488" t="n">
        <v>-10.83535229211227</v>
      </c>
    </row>
    <row r="3489">
      <c r="A3489" s="3" t="n">
        <v>45392.40002355324</v>
      </c>
      <c r="B3489" t="n">
        <v>0.138862164</v>
      </c>
      <c r="C3489" t="n">
        <v>0.6132329124172513</v>
      </c>
      <c r="D3489" t="n">
        <v>-2.73896792505</v>
      </c>
      <c r="E3489" t="n">
        <v>-0.9608957994102593</v>
      </c>
      <c r="F3489" t="n">
        <v>-13.02445703125</v>
      </c>
      <c r="G3489" t="n">
        <v>-10.58746660549082</v>
      </c>
    </row>
    <row r="3490">
      <c r="A3490" s="3" t="n">
        <v>45392.40002467592</v>
      </c>
      <c r="B3490" t="n">
        <v>-0.8140304032</v>
      </c>
      <c r="C3490" t="n">
        <v>0.2600638771907933</v>
      </c>
      <c r="D3490" t="n">
        <v>-2.15957142975</v>
      </c>
      <c r="E3490" t="n">
        <v>-0.7585119858378809</v>
      </c>
      <c r="F3490" t="n">
        <v>-9.224860682099999</v>
      </c>
      <c r="G3490" t="n">
        <v>-10.4544065265329</v>
      </c>
    </row>
    <row r="3491">
      <c r="A3491" s="3" t="n">
        <v>45392.40002523148</v>
      </c>
      <c r="B3491" t="n">
        <v>-0.3040649899</v>
      </c>
      <c r="C3491" t="n">
        <v>-0.05529476173601419</v>
      </c>
      <c r="D3491" t="n">
        <v>-1.6280608064</v>
      </c>
      <c r="E3491" t="n">
        <v>-0.29834519842436</v>
      </c>
      <c r="F3491" t="n">
        <v>-9.773130870299999</v>
      </c>
      <c r="G3491" t="n">
        <v>-10.04894479887392</v>
      </c>
    </row>
    <row r="3492">
      <c r="A3492" s="3" t="n">
        <v>45392.40002579861</v>
      </c>
      <c r="B3492" t="n">
        <v>0.21308869785</v>
      </c>
      <c r="C3492" t="n">
        <v>-0.2560110561998842</v>
      </c>
      <c r="D3492" t="n">
        <v>3.4045550672</v>
      </c>
      <c r="E3492" t="n">
        <v>0.442551803799768</v>
      </c>
      <c r="F3492" t="n">
        <v>-9.411608718049999</v>
      </c>
      <c r="G3492" t="n">
        <v>-10.05659684328942</v>
      </c>
    </row>
    <row r="3493">
      <c r="A3493" s="3" t="n">
        <v>45392.40002636574</v>
      </c>
      <c r="B3493" t="n">
        <v>-0.1077358569</v>
      </c>
      <c r="C3493" t="n">
        <v>0.01044241351934729</v>
      </c>
      <c r="D3493" t="n">
        <v>-0.0335191297</v>
      </c>
      <c r="E3493" t="n">
        <v>1.578029724047674</v>
      </c>
      <c r="F3493" t="n">
        <v>-9.718066530550001</v>
      </c>
      <c r="G3493" t="n">
        <v>-10.15672882036961</v>
      </c>
    </row>
    <row r="3494">
      <c r="A3494" s="3" t="n">
        <v>45392.40002693287</v>
      </c>
      <c r="B3494" t="n">
        <v>-0.138862164</v>
      </c>
      <c r="C3494" t="n">
        <v>0.2204676419215624</v>
      </c>
      <c r="D3494" t="n">
        <v>3.3087833233</v>
      </c>
      <c r="E3494" t="n">
        <v>2.493312576953504</v>
      </c>
      <c r="F3494" t="n">
        <v>-10.47702278735</v>
      </c>
      <c r="G3494" t="n">
        <v>-9.950095664197814</v>
      </c>
    </row>
    <row r="3495">
      <c r="A3495" s="3" t="n">
        <v>45392.40002748842</v>
      </c>
      <c r="B3495" t="n">
        <v>0.4309532342499999</v>
      </c>
      <c r="C3495" t="n">
        <v>0.3471142632167842</v>
      </c>
      <c r="D3495" t="n">
        <v>2.647991633</v>
      </c>
      <c r="E3495" t="n">
        <v>2.449285381755602</v>
      </c>
      <c r="F3495" t="n">
        <v>-10.3118297681</v>
      </c>
      <c r="G3495" t="n">
        <v>-10.38008549223744</v>
      </c>
    </row>
    <row r="3496">
      <c r="A3496" s="3" t="n">
        <v>45392.40002805556</v>
      </c>
      <c r="B3496" t="n">
        <v>1.434124496</v>
      </c>
      <c r="C3496" t="n">
        <v>0.246027589328672</v>
      </c>
      <c r="D3496" t="n">
        <v>3.08373051245</v>
      </c>
      <c r="E3496" t="n">
        <v>1.626762213921683</v>
      </c>
      <c r="F3496" t="n">
        <v>-12.0260714147</v>
      </c>
      <c r="G3496" t="n">
        <v>-10.30057424842567</v>
      </c>
    </row>
    <row r="3497">
      <c r="A3497" s="3" t="n">
        <v>45392.40002861111</v>
      </c>
      <c r="B3497" t="n">
        <v>0.12688824435</v>
      </c>
      <c r="C3497" t="n">
        <v>0.05959112596491856</v>
      </c>
      <c r="D3497" t="n">
        <v>0.8140304032</v>
      </c>
      <c r="E3497" t="n">
        <v>0.6824585119537316</v>
      </c>
      <c r="F3497" t="n">
        <v>-9.45230631555</v>
      </c>
      <c r="G3497" t="n">
        <v>-10.22255825585667</v>
      </c>
    </row>
    <row r="3498">
      <c r="A3498" s="3" t="n">
        <v>45392.40002918981</v>
      </c>
      <c r="B3498" t="n">
        <v>-0.9911973420999999</v>
      </c>
      <c r="C3498" t="n">
        <v>0.1129670303249421</v>
      </c>
      <c r="D3498" t="n">
        <v>-1.20428603995</v>
      </c>
      <c r="E3498" t="n">
        <v>0.5054160649322859</v>
      </c>
      <c r="F3498" t="n">
        <v>-9.078810243649999</v>
      </c>
      <c r="G3498" t="n">
        <v>-9.810515351674736</v>
      </c>
    </row>
    <row r="3499">
      <c r="A3499" s="3" t="n">
        <v>45392.40002974537</v>
      </c>
      <c r="B3499" t="n">
        <v>0.1340765188</v>
      </c>
      <c r="C3499" t="n">
        <v>0.1233707658680656</v>
      </c>
      <c r="D3499" t="n">
        <v>-2.09253317035</v>
      </c>
      <c r="E3499" t="n">
        <v>-1.258986847870283</v>
      </c>
      <c r="F3499" t="n">
        <v>-10.20408410455</v>
      </c>
      <c r="G3499" t="n">
        <v>-9.967187169291751</v>
      </c>
    </row>
    <row r="3500">
      <c r="A3500" s="3" t="n">
        <v>45392.4000303125</v>
      </c>
      <c r="B3500" t="n">
        <v>-0.19153368115</v>
      </c>
      <c r="C3500" t="n">
        <v>0.04967676283018664</v>
      </c>
      <c r="D3500" t="n">
        <v>-2.3104075134</v>
      </c>
      <c r="E3500" t="n">
        <v>-2.686735169765043</v>
      </c>
      <c r="F3500" t="n">
        <v>-9.416394363249999</v>
      </c>
      <c r="G3500" t="n">
        <v>-9.98281821503406</v>
      </c>
    </row>
    <row r="3501">
      <c r="A3501" s="3" t="n">
        <v>45392.40003087963</v>
      </c>
      <c r="B3501" t="n">
        <v>0.09097629205</v>
      </c>
      <c r="C3501" t="n">
        <v>-0.06204011392400963</v>
      </c>
      <c r="D3501" t="n">
        <v>-0.34715541</v>
      </c>
      <c r="E3501" t="n">
        <v>-3.29660323540677</v>
      </c>
      <c r="F3501" t="n">
        <v>-9.864107162350001</v>
      </c>
      <c r="G3501" t="n">
        <v>-9.852270970127183</v>
      </c>
    </row>
    <row r="3502">
      <c r="A3502" s="3" t="n">
        <v>45392.40003144676</v>
      </c>
      <c r="B3502" t="n">
        <v>1.09894300565</v>
      </c>
      <c r="C3502" t="n">
        <v>0.1744783166473198</v>
      </c>
      <c r="D3502" t="n">
        <v>-2.94965399365</v>
      </c>
      <c r="E3502" t="n">
        <v>-2.6149641616408</v>
      </c>
      <c r="F3502" t="n">
        <v>-9.914385856899999</v>
      </c>
      <c r="G3502" t="n">
        <v>-10.17727471221122</v>
      </c>
    </row>
    <row r="3503">
      <c r="A3503" s="3" t="n">
        <v>45392.40003200231</v>
      </c>
      <c r="B3503" t="n">
        <v>0.17956956815</v>
      </c>
      <c r="C3503" t="n">
        <v>0.4053871834033811</v>
      </c>
      <c r="D3503" t="n">
        <v>-7.565673568599999</v>
      </c>
      <c r="E3503" t="n">
        <v>-2.447051088567606</v>
      </c>
      <c r="F3503" t="n">
        <v>-12.5384296506</v>
      </c>
      <c r="G3503" t="n">
        <v>-10.06641725460248</v>
      </c>
    </row>
    <row r="3504">
      <c r="A3504" s="3" t="n">
        <v>45392.400033125</v>
      </c>
      <c r="B3504" t="n">
        <v>-0.09336911464999999</v>
      </c>
      <c r="C3504" t="n">
        <v>0.3572180844289055</v>
      </c>
      <c r="D3504" t="n">
        <v>-1.85072079465</v>
      </c>
      <c r="E3504" t="n">
        <v>-1.652382167054317</v>
      </c>
      <c r="F3504" t="n">
        <v>-8.681376139099999</v>
      </c>
      <c r="G3504" t="n">
        <v>-10.04205204976471</v>
      </c>
    </row>
    <row r="3505">
      <c r="A3505" s="3" t="n">
        <v>45392.40003315972</v>
      </c>
      <c r="B3505" t="n">
        <v>-0.05506433975</v>
      </c>
      <c r="C3505" t="n">
        <v>0.4574000548507006</v>
      </c>
      <c r="D3505" t="n">
        <v>2.05901404065</v>
      </c>
      <c r="E3505" t="n">
        <v>-0.8896530474045475</v>
      </c>
      <c r="F3505" t="n">
        <v>-9.2895061189</v>
      </c>
      <c r="G3505" t="n">
        <v>-10.01123470928802</v>
      </c>
    </row>
    <row r="3506">
      <c r="A3506" s="3" t="n">
        <v>45392.40003370371</v>
      </c>
      <c r="B3506" t="n">
        <v>0.94091864755</v>
      </c>
      <c r="C3506" t="n">
        <v>0.4175523670173672</v>
      </c>
      <c r="D3506" t="n">
        <v>1.54187015955</v>
      </c>
      <c r="E3506" t="n">
        <v>-1.019375916509677</v>
      </c>
      <c r="F3506" t="n">
        <v>-10.0412839079</v>
      </c>
      <c r="G3506" t="n">
        <v>-9.861862056701776</v>
      </c>
    </row>
    <row r="3507">
      <c r="A3507" s="3" t="n">
        <v>45392.40003425926</v>
      </c>
      <c r="B3507" t="n">
        <v>0.6799538843999999</v>
      </c>
      <c r="C3507" t="n">
        <v>0.4378941250955724</v>
      </c>
      <c r="D3507" t="n">
        <v>-3.3399096304</v>
      </c>
      <c r="E3507" t="n">
        <v>-0.6336644390608404</v>
      </c>
      <c r="F3507" t="n">
        <v>-9.344570458649999</v>
      </c>
      <c r="G3507" t="n">
        <v>-9.995479834587556</v>
      </c>
    </row>
    <row r="3508">
      <c r="A3508" s="3" t="n">
        <v>45392.40003482639</v>
      </c>
      <c r="B3508" t="n">
        <v>0.138862164</v>
      </c>
      <c r="C3508" t="n">
        <v>0.3121396117791384</v>
      </c>
      <c r="D3508" t="n">
        <v>1.44370559305</v>
      </c>
      <c r="E3508" t="n">
        <v>-1.442201929575995</v>
      </c>
      <c r="F3508" t="n">
        <v>-10.7308090827</v>
      </c>
      <c r="G3508" t="n">
        <v>-9.394595689015411</v>
      </c>
    </row>
    <row r="3509">
      <c r="A3509" s="3" t="n">
        <v>45392.40003540509</v>
      </c>
      <c r="B3509" t="n">
        <v>0.5075725906999999</v>
      </c>
      <c r="C3509" t="n">
        <v>0.0237082735843823</v>
      </c>
      <c r="D3509" t="n">
        <v>-3.0621853024</v>
      </c>
      <c r="E3509" t="n">
        <v>-2.790032454581477</v>
      </c>
      <c r="F3509" t="n">
        <v>-9.28471066705</v>
      </c>
      <c r="G3509" t="n">
        <v>-9.586833871672056</v>
      </c>
    </row>
    <row r="3510">
      <c r="A3510" s="3" t="n">
        <v>45392.40003935185</v>
      </c>
      <c r="B3510" t="n">
        <v>-0.1077358569</v>
      </c>
      <c r="C3510" t="n">
        <v>0.03758230596468543</v>
      </c>
      <c r="D3510" t="n">
        <v>-6.313511463349999</v>
      </c>
      <c r="E3510" t="n">
        <v>-3.453985817985208</v>
      </c>
      <c r="F3510" t="n">
        <v>-9.897626292049999</v>
      </c>
      <c r="G3510" t="n">
        <v>-9.639561874211681</v>
      </c>
    </row>
    <row r="3511">
      <c r="A3511" s="3" t="n">
        <v>45392.40003938657</v>
      </c>
      <c r="B3511" t="n">
        <v>-0.1077358569</v>
      </c>
      <c r="C3511" t="n">
        <v>-0.08567105441526829</v>
      </c>
      <c r="D3511" t="n">
        <v>-2.76770140955</v>
      </c>
      <c r="E3511" t="n">
        <v>-2.987887470318424</v>
      </c>
      <c r="F3511" t="n">
        <v>-9.751585660249999</v>
      </c>
      <c r="G3511" t="n">
        <v>-9.154550339061331</v>
      </c>
    </row>
    <row r="3512">
      <c r="A3512" s="3" t="n">
        <v>45392.40003989583</v>
      </c>
      <c r="B3512" t="n">
        <v>-1.47722472275</v>
      </c>
      <c r="C3512" t="n">
        <v>-0.1388014496354316</v>
      </c>
      <c r="D3512" t="n">
        <v>-5.274428249300001</v>
      </c>
      <c r="E3512" t="n">
        <v>-2.232938544454552</v>
      </c>
      <c r="F3512" t="n">
        <v>-6.423640142849999</v>
      </c>
      <c r="G3512" t="n">
        <v>-9.181557098803639</v>
      </c>
    </row>
    <row r="3513">
      <c r="A3513" s="3" t="n">
        <v>45392.40003993056</v>
      </c>
      <c r="B3513" t="n">
        <v>0.22026716565</v>
      </c>
      <c r="C3513" t="n">
        <v>-0.1180011106582754</v>
      </c>
      <c r="D3513" t="n">
        <v>1.58974622485</v>
      </c>
      <c r="E3513" t="n">
        <v>-1.629242313420751</v>
      </c>
      <c r="F3513" t="n">
        <v>-10.77151648685</v>
      </c>
      <c r="G3513" t="n">
        <v>-8.863503802762612</v>
      </c>
    </row>
    <row r="3514">
      <c r="A3514" s="3" t="n">
        <v>45392.40003996528</v>
      </c>
      <c r="B3514" t="n">
        <v>1.62087253195</v>
      </c>
      <c r="C3514" t="n">
        <v>-0.06414100009708652</v>
      </c>
      <c r="D3514" t="n">
        <v>0.809244758</v>
      </c>
      <c r="E3514" t="n">
        <v>-0.2191859653430078</v>
      </c>
      <c r="F3514" t="n">
        <v>-9.902421743899998</v>
      </c>
      <c r="G3514" t="n">
        <v>-9.134361395564127</v>
      </c>
    </row>
    <row r="3515">
      <c r="A3515" s="3" t="n">
        <v>45392.40003998842</v>
      </c>
      <c r="B3515" t="n">
        <v>-0.5506630108</v>
      </c>
      <c r="C3515" t="n">
        <v>0.1357212471624713</v>
      </c>
      <c r="D3515" t="n">
        <v>0.9959829872999999</v>
      </c>
      <c r="E3515" t="n">
        <v>0.8848592642852007</v>
      </c>
      <c r="F3515" t="n">
        <v>-7.177820561099999</v>
      </c>
      <c r="G3515" t="n">
        <v>-9.06106148727217</v>
      </c>
    </row>
    <row r="3516">
      <c r="A3516" s="3" t="n">
        <v>45392.40004047454</v>
      </c>
      <c r="B3516" t="n">
        <v>-0.3064578125</v>
      </c>
      <c r="C3516" t="n">
        <v>0.3644431166719124</v>
      </c>
      <c r="D3516" t="n">
        <v>-0.4716606384</v>
      </c>
      <c r="E3516" t="n">
        <v>0.8516312937951075</v>
      </c>
      <c r="F3516" t="n">
        <v>-10.84812603665</v>
      </c>
      <c r="G3516" t="n">
        <v>-9.314594432734175</v>
      </c>
    </row>
    <row r="3517">
      <c r="A3517" s="3" t="n">
        <v>45392.40004104167</v>
      </c>
      <c r="B3517" t="n">
        <v>0.39025563675</v>
      </c>
      <c r="C3517" t="n">
        <v>0.502285777680421</v>
      </c>
      <c r="D3517" t="n">
        <v>1.3287814617</v>
      </c>
      <c r="E3517" t="n">
        <v>0.2239092960257585</v>
      </c>
      <c r="F3517" t="n">
        <v>-8.4754757157</v>
      </c>
      <c r="G3517" t="n">
        <v>-9.827383201142567</v>
      </c>
    </row>
    <row r="3518">
      <c r="A3518" s="3" t="n">
        <v>45392.40004160879</v>
      </c>
      <c r="B3518" t="n">
        <v>0.60333452795</v>
      </c>
      <c r="C3518" t="n">
        <v>0.2535447865918422</v>
      </c>
      <c r="D3518" t="n">
        <v>-0.6392562868999999</v>
      </c>
      <c r="E3518" t="n">
        <v>-1.220955036158279</v>
      </c>
      <c r="F3518" t="n">
        <v>-10.61349212875</v>
      </c>
      <c r="G3518" t="n">
        <v>-9.367841524803406</v>
      </c>
    </row>
    <row r="3519">
      <c r="A3519" s="3" t="n">
        <v>45392.40004274306</v>
      </c>
      <c r="B3519" t="n">
        <v>0.5434845429999999</v>
      </c>
      <c r="C3519" t="n">
        <v>-0.01402574971375303</v>
      </c>
      <c r="D3519" t="n">
        <v>-0.8020564835499999</v>
      </c>
      <c r="E3519" t="n">
        <v>-1.813093432957698</v>
      </c>
      <c r="F3519" t="n">
        <v>-8.73644047885</v>
      </c>
      <c r="G3519" t="n">
        <v>-9.561621340271239</v>
      </c>
    </row>
    <row r="3520">
      <c r="A3520" s="3" t="n">
        <v>45392.40004385417</v>
      </c>
      <c r="B3520" t="n">
        <v>0.4070152016</v>
      </c>
      <c r="C3520" t="n">
        <v>0.1354416776298372</v>
      </c>
      <c r="D3520" t="n">
        <v>-3.5075052789</v>
      </c>
      <c r="E3520" t="n">
        <v>-1.848408894056998</v>
      </c>
      <c r="F3520" t="n">
        <v>-10.6230732258</v>
      </c>
      <c r="G3520" t="n">
        <v>-9.919568065652943</v>
      </c>
    </row>
    <row r="3521">
      <c r="A3521" s="3" t="n">
        <v>45392.40004387731</v>
      </c>
      <c r="B3521" t="n">
        <v>-0.4381415087</v>
      </c>
      <c r="C3521" t="n">
        <v>0.1250566638730772</v>
      </c>
      <c r="D3521" t="n">
        <v>-4.02944461185</v>
      </c>
      <c r="E3521" t="n">
        <v>-1.291865367874246</v>
      </c>
      <c r="F3521" t="n">
        <v>-10.01973869785</v>
      </c>
      <c r="G3521" t="n">
        <v>-9.636612244197464</v>
      </c>
    </row>
    <row r="3522">
      <c r="A3522" s="3" t="n">
        <v>45392.40004391204</v>
      </c>
      <c r="B3522" t="n">
        <v>-0.4405343312999999</v>
      </c>
      <c r="C3522" t="n">
        <v>0.1292871932488349</v>
      </c>
      <c r="D3522" t="n">
        <v>-0.2370267305</v>
      </c>
      <c r="E3522" t="n">
        <v>-0.1593640287835669</v>
      </c>
      <c r="F3522" t="n">
        <v>-8.28394203455</v>
      </c>
      <c r="G3522" t="n">
        <v>-10.15927969233581</v>
      </c>
    </row>
    <row r="3523">
      <c r="A3523" s="3" t="n">
        <v>45392.40004442129</v>
      </c>
      <c r="B3523" t="n">
        <v>-0.29209107025</v>
      </c>
      <c r="C3523" t="n">
        <v>0.2210646588867139</v>
      </c>
      <c r="D3523" t="n">
        <v>1.41736493115</v>
      </c>
      <c r="E3523" t="n">
        <v>0.7702622498617737</v>
      </c>
      <c r="F3523" t="n">
        <v>-10.71404951785</v>
      </c>
      <c r="G3523" t="n">
        <v>-9.776180098388956</v>
      </c>
    </row>
    <row r="3524">
      <c r="A3524" s="3" t="n">
        <v>45392.40004498843</v>
      </c>
      <c r="B3524" t="n">
        <v>1.03190474625</v>
      </c>
      <c r="C3524" t="n">
        <v>0.1989190258322849</v>
      </c>
      <c r="D3524" t="n">
        <v>3.69903896005</v>
      </c>
      <c r="E3524" t="n">
        <v>1.723634245664224</v>
      </c>
      <c r="F3524" t="n">
        <v>-10.61109930615</v>
      </c>
      <c r="G3524" t="n">
        <v>-10.17005036574793</v>
      </c>
    </row>
    <row r="3525">
      <c r="A3525" s="3" t="n">
        <v>45392.40004555556</v>
      </c>
      <c r="B3525" t="n">
        <v>0.8020564835499999</v>
      </c>
      <c r="C3525" t="n">
        <v>0.2465516850502338</v>
      </c>
      <c r="D3525" t="n">
        <v>3.5697578931</v>
      </c>
      <c r="E3525" t="n">
        <v>2.621622145492432</v>
      </c>
      <c r="F3525" t="n">
        <v>-9.679761755649999</v>
      </c>
      <c r="G3525" t="n">
        <v>-9.940050431433127</v>
      </c>
    </row>
    <row r="3526">
      <c r="A3526" s="3" t="n">
        <v>45392.40004611111</v>
      </c>
      <c r="B3526" t="n">
        <v>0.4333460568499999</v>
      </c>
      <c r="C3526" t="n">
        <v>0.2930579282182992</v>
      </c>
      <c r="D3526" t="n">
        <v>3.3111761459</v>
      </c>
      <c r="E3526" t="n">
        <v>2.258127873641499</v>
      </c>
      <c r="F3526" t="n">
        <v>-10.963050168</v>
      </c>
      <c r="G3526" t="n">
        <v>-9.988107039674153</v>
      </c>
    </row>
    <row r="3527">
      <c r="A3527" s="3" t="n">
        <v>45392.40004723379</v>
      </c>
      <c r="B3527" t="n">
        <v>-0.0622526142</v>
      </c>
      <c r="C3527" t="n">
        <v>0.1134195992216786</v>
      </c>
      <c r="D3527" t="n">
        <v>-1.69269643655</v>
      </c>
      <c r="E3527" t="n">
        <v>0.9583555341703991</v>
      </c>
      <c r="F3527" t="n">
        <v>-7.92001725305</v>
      </c>
      <c r="G3527" t="n">
        <v>-10.02470591466064</v>
      </c>
    </row>
    <row r="3528">
      <c r="A3528" s="3" t="n">
        <v>45392.40004780093</v>
      </c>
      <c r="B3528" t="n">
        <v>-0.73501822415</v>
      </c>
      <c r="C3528" t="n">
        <v>0.03213915802820521</v>
      </c>
      <c r="D3528" t="n">
        <v>1.2976551546</v>
      </c>
      <c r="E3528" t="n">
        <v>0.1619572819364807</v>
      </c>
      <c r="F3528" t="n">
        <v>-11.76749947415</v>
      </c>
      <c r="G3528" t="n">
        <v>-9.546775626605269</v>
      </c>
    </row>
    <row r="3529">
      <c r="A3529" s="3" t="n">
        <v>45392.40004836806</v>
      </c>
      <c r="B3529" t="n">
        <v>0.11970977655</v>
      </c>
      <c r="C3529" t="n">
        <v>-0.0788263556051285</v>
      </c>
      <c r="D3529" t="n">
        <v>-0.6105228023999999</v>
      </c>
      <c r="E3529" t="n">
        <v>-0.393425242039162</v>
      </c>
      <c r="F3529" t="n">
        <v>-8.303094421999999</v>
      </c>
      <c r="G3529" t="n">
        <v>-9.622346654456202</v>
      </c>
    </row>
    <row r="3530">
      <c r="A3530" s="3" t="n">
        <v>45392.40004893518</v>
      </c>
      <c r="B3530" t="n">
        <v>-0.138862164</v>
      </c>
      <c r="C3530" t="n">
        <v>0.003855179275524478</v>
      </c>
      <c r="D3530" t="n">
        <v>-2.94247552585</v>
      </c>
      <c r="E3530" t="n">
        <v>-0.3481211021427748</v>
      </c>
      <c r="F3530" t="n">
        <v>-9.99818368115</v>
      </c>
      <c r="G3530" t="n">
        <v>-9.963617182942569</v>
      </c>
    </row>
    <row r="3531">
      <c r="A3531" s="3" t="n">
        <v>45392.40004950231</v>
      </c>
      <c r="B3531" t="n">
        <v>-0.04310022674999999</v>
      </c>
      <c r="C3531" t="n">
        <v>-0.002288995550349726</v>
      </c>
      <c r="D3531" t="n">
        <v>-0.5458773656</v>
      </c>
      <c r="E3531" t="n">
        <v>-0.8038892755710979</v>
      </c>
      <c r="F3531" t="n">
        <v>-9.830588032649999</v>
      </c>
      <c r="G3531" t="n">
        <v>-10.01096039739991</v>
      </c>
    </row>
    <row r="3532">
      <c r="A3532" s="3" t="n">
        <v>45392.40005006945</v>
      </c>
      <c r="B3532" t="n">
        <v>1.00556408435</v>
      </c>
      <c r="C3532" t="n">
        <v>0.1256472116495341</v>
      </c>
      <c r="D3532" t="n">
        <v>2.20026902725</v>
      </c>
      <c r="E3532" t="n">
        <v>-1.042261665897555</v>
      </c>
      <c r="F3532" t="n">
        <v>-9.6653950134</v>
      </c>
      <c r="G3532" t="n">
        <v>-10.23136099292416</v>
      </c>
    </row>
    <row r="3533">
      <c r="A3533" s="3" t="n">
        <v>45392.400050625</v>
      </c>
      <c r="B3533" t="n">
        <v>0.22744563345</v>
      </c>
      <c r="C3533" t="n">
        <v>0.3303549269600242</v>
      </c>
      <c r="D3533" t="n">
        <v>0.36391497485</v>
      </c>
      <c r="E3533" t="n">
        <v>-0.7233243769377642</v>
      </c>
      <c r="F3533" t="n">
        <v>-11.55681340555</v>
      </c>
      <c r="G3533" t="n">
        <v>-9.691051792903639</v>
      </c>
    </row>
    <row r="3534">
      <c r="A3534" s="3" t="n">
        <v>45392.40005119213</v>
      </c>
      <c r="B3534" t="n">
        <v>-0.02154521005</v>
      </c>
      <c r="C3534" t="n">
        <v>0.4725067077002345</v>
      </c>
      <c r="D3534" t="n">
        <v>-0.92895453455</v>
      </c>
      <c r="E3534" t="n">
        <v>0.7368375748885807</v>
      </c>
      <c r="F3534" t="n">
        <v>-10.57997299905</v>
      </c>
      <c r="G3534" t="n">
        <v>-10.15011301197077</v>
      </c>
    </row>
    <row r="3535">
      <c r="A3535" s="3" t="n">
        <v>45392.40005175926</v>
      </c>
      <c r="B3535" t="n">
        <v>-0.18914085855</v>
      </c>
      <c r="C3535" t="n">
        <v>0.5807476642235447</v>
      </c>
      <c r="D3535" t="n">
        <v>-3.718191347499999</v>
      </c>
      <c r="E3535" t="n">
        <v>1.699408094094411</v>
      </c>
      <c r="F3535" t="n">
        <v>-8.8872765625</v>
      </c>
      <c r="G3535" t="n">
        <v>-10.18710970777299</v>
      </c>
    </row>
    <row r="3536">
      <c r="A3536" s="3" t="n">
        <v>45392.40005231481</v>
      </c>
      <c r="B3536" t="n">
        <v>1.1875264751</v>
      </c>
      <c r="C3536" t="n">
        <v>0.5615558215803046</v>
      </c>
      <c r="D3536" t="n">
        <v>1.8124062131</v>
      </c>
      <c r="E3536" t="n">
        <v>1.305862177683804</v>
      </c>
      <c r="F3536" t="n">
        <v>-9.5049778327</v>
      </c>
      <c r="G3536" t="n">
        <v>-10.45863778740702</v>
      </c>
    </row>
    <row r="3537">
      <c r="A3537" s="3" t="n">
        <v>45392.40005288195</v>
      </c>
      <c r="B3537" t="n">
        <v>1.20189321735</v>
      </c>
      <c r="C3537" t="n">
        <v>0.580123078913638</v>
      </c>
      <c r="D3537" t="n">
        <v>7.19458012595</v>
      </c>
      <c r="E3537" t="n">
        <v>1.003005325917019</v>
      </c>
      <c r="F3537" t="n">
        <v>-9.72524499835</v>
      </c>
      <c r="G3537" t="n">
        <v>-10.54491276230329</v>
      </c>
    </row>
    <row r="3538">
      <c r="A3538" s="3" t="n">
        <v>45392.40005346065</v>
      </c>
      <c r="B3538" t="n">
        <v>0.8236016936</v>
      </c>
      <c r="C3538" t="n">
        <v>0.7085162440004682</v>
      </c>
      <c r="D3538" t="n">
        <v>3.28005964545</v>
      </c>
      <c r="E3538" t="n">
        <v>1.030334676439747</v>
      </c>
      <c r="F3538" t="n">
        <v>-12.77785901035</v>
      </c>
      <c r="G3538" t="n">
        <v>-10.50349790779385</v>
      </c>
    </row>
    <row r="3539">
      <c r="A3539" s="3" t="n">
        <v>45392.4000540162</v>
      </c>
      <c r="B3539" t="n">
        <v>0.0766095498</v>
      </c>
      <c r="C3539" t="n">
        <v>0.6428281934324027</v>
      </c>
      <c r="D3539" t="n">
        <v>-2.3918027084</v>
      </c>
      <c r="E3539" t="n">
        <v>0.3447558896180662</v>
      </c>
      <c r="F3539" t="n">
        <v>-10.93911213535</v>
      </c>
      <c r="G3539" t="n">
        <v>-10.74786931623872</v>
      </c>
    </row>
    <row r="3540">
      <c r="A3540" s="3" t="n">
        <v>45392.40005457176</v>
      </c>
      <c r="B3540" t="n">
        <v>0.4549010735499999</v>
      </c>
      <c r="C3540" t="n">
        <v>0.5992354168279737</v>
      </c>
      <c r="D3540" t="n">
        <v>-3.9887372077</v>
      </c>
      <c r="E3540" t="n">
        <v>-0.7742527334761095</v>
      </c>
      <c r="F3540" t="n">
        <v>-10.8553143111</v>
      </c>
      <c r="G3540" t="n">
        <v>-10.80293089001052</v>
      </c>
    </row>
    <row r="3541">
      <c r="A3541" s="3" t="n">
        <v>45392.40005513889</v>
      </c>
      <c r="B3541" t="n">
        <v>0.9241590827</v>
      </c>
      <c r="C3541" t="n">
        <v>0.6064675583207475</v>
      </c>
      <c r="D3541" t="n">
        <v>-0.8427638877</v>
      </c>
      <c r="E3541" t="n">
        <v>-2.599204395044996</v>
      </c>
      <c r="F3541" t="n">
        <v>-9.859321517149999</v>
      </c>
      <c r="G3541" t="n">
        <v>-10.75030296559141</v>
      </c>
    </row>
    <row r="3542">
      <c r="A3542" s="3" t="n">
        <v>45392.40005571759</v>
      </c>
      <c r="B3542" t="n">
        <v>0.34715541</v>
      </c>
      <c r="C3542" t="n">
        <v>0.7873323586284404</v>
      </c>
      <c r="D3542" t="n">
        <v>-2.32477425565</v>
      </c>
      <c r="E3542" t="n">
        <v>-2.946823049246046</v>
      </c>
      <c r="F3542" t="n">
        <v>-10.26394389615</v>
      </c>
      <c r="G3542" t="n">
        <v>-10.39356572704304</v>
      </c>
    </row>
    <row r="3543">
      <c r="A3543" s="3" t="n">
        <v>45392.40005627315</v>
      </c>
      <c r="B3543" t="n">
        <v>0.4764462836</v>
      </c>
      <c r="C3543" t="n">
        <v>0.7838055764016338</v>
      </c>
      <c r="D3543" t="n">
        <v>-3.885786996</v>
      </c>
      <c r="E3543" t="n">
        <v>-1.526755620233688</v>
      </c>
      <c r="F3543" t="n">
        <v>-10.23042476645</v>
      </c>
      <c r="G3543" t="n">
        <v>-10.2315179450428</v>
      </c>
    </row>
    <row r="3544">
      <c r="A3544" s="3" t="n">
        <v>45392.4000568287</v>
      </c>
      <c r="B3544" t="n">
        <v>1.55622709515</v>
      </c>
      <c r="C3544" t="n">
        <v>0.8522096804111912</v>
      </c>
      <c r="D3544" t="n">
        <v>-1.09894300565</v>
      </c>
      <c r="E3544" t="n">
        <v>-0.01580818264405615</v>
      </c>
      <c r="F3544" t="n">
        <v>-10.0077647782</v>
      </c>
      <c r="G3544" t="n">
        <v>-10.26086666538919</v>
      </c>
    </row>
    <row r="3545">
      <c r="A3545" s="3" t="n">
        <v>45392.40005739583</v>
      </c>
      <c r="B3545" t="n">
        <v>1.48918883575</v>
      </c>
      <c r="C3545" t="n">
        <v>0.7480306657490696</v>
      </c>
      <c r="D3545" t="n">
        <v>1.58974622485</v>
      </c>
      <c r="E3545" t="n">
        <v>0.8916732630231958</v>
      </c>
      <c r="F3545" t="n">
        <v>-11.1761290592</v>
      </c>
      <c r="G3545" t="n">
        <v>-10.21629150933546</v>
      </c>
    </row>
    <row r="3546">
      <c r="A3546" s="3" t="n">
        <v>45392.40005797453</v>
      </c>
      <c r="B3546" t="n">
        <v>0.3830673623</v>
      </c>
      <c r="C3546" t="n">
        <v>0.6609802797230787</v>
      </c>
      <c r="D3546" t="n">
        <v>5.176263682799999</v>
      </c>
      <c r="E3546" t="n">
        <v>1.299682136578558</v>
      </c>
      <c r="F3546" t="n">
        <v>-9.689333046050001</v>
      </c>
      <c r="G3546" t="n">
        <v>-10.26393040914886</v>
      </c>
    </row>
    <row r="3547">
      <c r="A3547" s="3" t="n">
        <v>45392.40006077546</v>
      </c>
      <c r="B3547" t="n">
        <v>-0.38786281415</v>
      </c>
      <c r="C3547" t="n">
        <v>0.7709750950216804</v>
      </c>
      <c r="D3547" t="n">
        <v>2.5234864046</v>
      </c>
      <c r="E3547" t="n">
        <v>2.4886746944239</v>
      </c>
      <c r="F3547" t="n">
        <v>-11.3030271102</v>
      </c>
      <c r="G3547" t="n">
        <v>-10.14699424581821</v>
      </c>
    </row>
    <row r="3548">
      <c r="A3548" s="3" t="n">
        <v>45392.40006082176</v>
      </c>
      <c r="B3548" t="n">
        <v>1.0271092944</v>
      </c>
      <c r="C3548" t="n">
        <v>0.842365975446972</v>
      </c>
      <c r="D3548" t="n">
        <v>0.2346339079</v>
      </c>
      <c r="E3548" t="n">
        <v>2.766083906642432</v>
      </c>
      <c r="F3548" t="n">
        <v>-8.87769546545</v>
      </c>
      <c r="G3548" t="n">
        <v>-10.40245999284385</v>
      </c>
    </row>
    <row r="3549">
      <c r="A3549" s="3" t="n">
        <v>45392.40006085648</v>
      </c>
      <c r="B3549" t="n">
        <v>0.6272823672499999</v>
      </c>
      <c r="C3549" t="n">
        <v>0.6914438721607244</v>
      </c>
      <c r="D3549" t="n">
        <v>1.086969086</v>
      </c>
      <c r="E3549" t="n">
        <v>1.727487527615856</v>
      </c>
      <c r="F3549" t="n">
        <v>-10.5177301915</v>
      </c>
      <c r="G3549" t="n">
        <v>-10.8268710942963</v>
      </c>
    </row>
    <row r="3550">
      <c r="A3550" s="3" t="n">
        <v>45392.40006190972</v>
      </c>
      <c r="B3550" t="n">
        <v>1.07499516635</v>
      </c>
      <c r="C3550" t="n">
        <v>0.6208411583679505</v>
      </c>
      <c r="D3550" t="n">
        <v>1.7022775336</v>
      </c>
      <c r="E3550" t="n">
        <v>0.4618584688275071</v>
      </c>
      <c r="F3550" t="n">
        <v>-10.7523640994</v>
      </c>
      <c r="G3550" t="n">
        <v>-10.66010464491541</v>
      </c>
    </row>
    <row r="3551">
      <c r="A3551" s="3" t="n">
        <v>45392.40006193287</v>
      </c>
      <c r="B3551" t="n">
        <v>1.37188168845</v>
      </c>
      <c r="C3551" t="n">
        <v>0.6020504968610739</v>
      </c>
      <c r="D3551" t="n">
        <v>2.5163079368</v>
      </c>
      <c r="E3551" t="n">
        <v>-0.6338153105993029</v>
      </c>
      <c r="F3551" t="n">
        <v>-11.04445516965</v>
      </c>
      <c r="G3551" t="n">
        <v>-10.86565415483255</v>
      </c>
    </row>
    <row r="3552">
      <c r="A3552" s="3" t="n">
        <v>45392.40006196759</v>
      </c>
      <c r="B3552" t="n">
        <v>0.53151062335</v>
      </c>
      <c r="C3552" t="n">
        <v>0.4515334836555956</v>
      </c>
      <c r="D3552" t="n">
        <v>-2.94247552585</v>
      </c>
      <c r="E3552" t="n">
        <v>-0.6465180083580442</v>
      </c>
      <c r="F3552" t="n">
        <v>-12.3564770665</v>
      </c>
      <c r="G3552" t="n">
        <v>-10.36205750921681</v>
      </c>
    </row>
    <row r="3553">
      <c r="A3553" s="3" t="n">
        <v>45392.40006199074</v>
      </c>
      <c r="B3553" t="n">
        <v>-0.60333452795</v>
      </c>
      <c r="C3553" t="n">
        <v>0.3780274528390453</v>
      </c>
      <c r="D3553" t="n">
        <v>-2.88022291165</v>
      </c>
      <c r="E3553" t="n">
        <v>-0.1454218070397441</v>
      </c>
      <c r="F3553" t="n">
        <v>-10.59913519315</v>
      </c>
      <c r="G3553" t="n">
        <v>-10.59780610633348</v>
      </c>
    </row>
    <row r="3554">
      <c r="A3554" s="3" t="n">
        <v>45392.40006303241</v>
      </c>
      <c r="B3554" t="n">
        <v>-0.11492413135</v>
      </c>
      <c r="C3554" t="n">
        <v>0.3104702867840335</v>
      </c>
      <c r="D3554" t="n">
        <v>-0.21308869785</v>
      </c>
      <c r="E3554" t="n">
        <v>0.009212901918181693</v>
      </c>
      <c r="F3554" t="n">
        <v>-7.9990294321</v>
      </c>
      <c r="G3554" t="n">
        <v>-10.09324733462952</v>
      </c>
    </row>
    <row r="3555">
      <c r="A3555" s="3" t="n">
        <v>45392.40006306713</v>
      </c>
      <c r="B3555" t="n">
        <v>0.277724328</v>
      </c>
      <c r="C3555" t="n">
        <v>0.274579387921446</v>
      </c>
      <c r="D3555" t="n">
        <v>1.13724778055</v>
      </c>
      <c r="E3555" t="n">
        <v>0.7893202511629392</v>
      </c>
      <c r="F3555" t="n">
        <v>-10.57518735385</v>
      </c>
      <c r="G3555" t="n">
        <v>-10.1532188854646</v>
      </c>
    </row>
    <row r="3556">
      <c r="A3556" s="3" t="n">
        <v>45392.40006416666</v>
      </c>
      <c r="B3556" t="n">
        <v>0.7158658366999999</v>
      </c>
      <c r="C3556" t="n">
        <v>0.3977822520546631</v>
      </c>
      <c r="D3556" t="n">
        <v>3.2082259342</v>
      </c>
      <c r="E3556" t="n">
        <v>1.767415634551054</v>
      </c>
      <c r="F3556" t="n">
        <v>-8.62391897675</v>
      </c>
      <c r="G3556" t="n">
        <v>-10.1952311455477</v>
      </c>
    </row>
    <row r="3557">
      <c r="A3557" s="3" t="n">
        <v>45392.40006421296</v>
      </c>
      <c r="B3557" t="n">
        <v>1.4963771102</v>
      </c>
      <c r="C3557" t="n">
        <v>0.5380305368846169</v>
      </c>
      <c r="D3557" t="n">
        <v>3.49074571405</v>
      </c>
      <c r="E3557" t="n">
        <v>2.448485671164459</v>
      </c>
      <c r="F3557" t="n">
        <v>-12.3612627117</v>
      </c>
      <c r="G3557" t="n">
        <v>-10.15370933226122</v>
      </c>
    </row>
    <row r="3558">
      <c r="A3558" s="3" t="n">
        <v>45392.40006474537</v>
      </c>
      <c r="B3558" t="n">
        <v>-0.1699884711</v>
      </c>
      <c r="C3558" t="n">
        <v>0.5940567512702815</v>
      </c>
      <c r="D3558" t="n">
        <v>1.1635786358</v>
      </c>
      <c r="E3558" t="n">
        <v>1.717633810267721</v>
      </c>
      <c r="F3558" t="n">
        <v>-9.370901313899999</v>
      </c>
      <c r="G3558" t="n">
        <v>-10.33190080320399</v>
      </c>
    </row>
    <row r="3559">
      <c r="A3559" s="3" t="n">
        <v>45392.40006642361</v>
      </c>
      <c r="B3559" t="n">
        <v>0.751777789</v>
      </c>
      <c r="C3559" t="n">
        <v>0.3123129997517491</v>
      </c>
      <c r="D3559" t="n">
        <v>2.77727269995</v>
      </c>
      <c r="E3559" t="n">
        <v>0.8081787134248278</v>
      </c>
      <c r="F3559" t="n">
        <v>-12.23676728995</v>
      </c>
      <c r="G3559" t="n">
        <v>-10.38172736318441</v>
      </c>
    </row>
    <row r="3560">
      <c r="A3560" s="3" t="n">
        <v>45392.40006644676</v>
      </c>
      <c r="B3560" t="n">
        <v>0.42616758905</v>
      </c>
      <c r="C3560" t="n">
        <v>0.4288928319397448</v>
      </c>
      <c r="D3560" t="n">
        <v>-0.9888045194999999</v>
      </c>
      <c r="E3560" t="n">
        <v>-0.3697686533863643</v>
      </c>
      <c r="F3560" t="n">
        <v>-9.569623269499999</v>
      </c>
      <c r="G3560" t="n">
        <v>-10.19202670264875</v>
      </c>
    </row>
    <row r="3561">
      <c r="A3561" s="3" t="n">
        <v>45392.40006648148</v>
      </c>
      <c r="B3561" t="n">
        <v>-0.32800302255</v>
      </c>
      <c r="C3561" t="n">
        <v>0.5381714417578105</v>
      </c>
      <c r="D3561" t="n">
        <v>-4.134787646149999</v>
      </c>
      <c r="E3561" t="n">
        <v>-1.591313345807464</v>
      </c>
      <c r="F3561" t="n">
        <v>-8.985441129</v>
      </c>
      <c r="G3561" t="n">
        <v>-10.18194718089805</v>
      </c>
    </row>
    <row r="3562">
      <c r="A3562" s="3" t="n">
        <v>45392.40006756945</v>
      </c>
      <c r="B3562" t="n">
        <v>0.15083608365</v>
      </c>
      <c r="C3562" t="n">
        <v>0.3755664408755255</v>
      </c>
      <c r="D3562" t="n">
        <v>-3.1244379166</v>
      </c>
      <c r="E3562" t="n">
        <v>-2.262248792558631</v>
      </c>
      <c r="F3562" t="n">
        <v>-9.28471066705</v>
      </c>
      <c r="G3562" t="n">
        <v>-9.565790149472171</v>
      </c>
    </row>
    <row r="3563">
      <c r="A3563" s="3" t="n">
        <v>45392.40006759259</v>
      </c>
      <c r="B3563" t="n">
        <v>0.48602738065</v>
      </c>
      <c r="C3563" t="n">
        <v>0.2837941414448725</v>
      </c>
      <c r="D3563" t="n">
        <v>-0.33039584515</v>
      </c>
      <c r="E3563" t="n">
        <v>-2.774831529879728</v>
      </c>
      <c r="F3563" t="n">
        <v>-9.940726518799998</v>
      </c>
      <c r="G3563" t="n">
        <v>-9.629367530076482</v>
      </c>
    </row>
    <row r="3564">
      <c r="A3564" s="3" t="n">
        <v>45392.40006868055</v>
      </c>
      <c r="B3564" t="n">
        <v>2.33913119125</v>
      </c>
      <c r="C3564" t="n">
        <v>0.3290436932755253</v>
      </c>
      <c r="D3564" t="n">
        <v>-3.07415922205</v>
      </c>
      <c r="E3564" t="n">
        <v>-2.749015283731826</v>
      </c>
      <c r="F3564" t="n">
        <v>-10.6637708233</v>
      </c>
      <c r="G3564" t="n">
        <v>-9.205403419845712</v>
      </c>
    </row>
    <row r="3565">
      <c r="A3565" s="3" t="n">
        <v>45392.40006924768</v>
      </c>
      <c r="B3565" t="n">
        <v>-0.196329133</v>
      </c>
      <c r="C3565" t="n">
        <v>0.4758197552475538</v>
      </c>
      <c r="D3565" t="n">
        <v>-2.2050644791</v>
      </c>
      <c r="E3565" t="n">
        <v>-2.198806533418538</v>
      </c>
      <c r="F3565" t="n">
        <v>-8.983048306400001</v>
      </c>
      <c r="G3565" t="n">
        <v>-9.545592679447113</v>
      </c>
    </row>
    <row r="3566">
      <c r="A3566" s="3" t="n">
        <v>45392.40006981482</v>
      </c>
      <c r="B3566" t="n">
        <v>-1.24498363745</v>
      </c>
      <c r="C3566" t="n">
        <v>0.640963352639046</v>
      </c>
      <c r="D3566" t="n">
        <v>-1.3886412533</v>
      </c>
      <c r="E3566" t="n">
        <v>-0.9779582274440587</v>
      </c>
      <c r="F3566" t="n">
        <v>-8.5784259274</v>
      </c>
      <c r="G3566" t="n">
        <v>-9.438736289319722</v>
      </c>
    </row>
    <row r="3567">
      <c r="A3567" s="3" t="n">
        <v>45392.4000709375</v>
      </c>
      <c r="B3567" t="n">
        <v>0.39504128195</v>
      </c>
      <c r="C3567" t="n">
        <v>0.5346583979847334</v>
      </c>
      <c r="D3567" t="n">
        <v>-1.81959448755</v>
      </c>
      <c r="E3567" t="n">
        <v>0.07677562278892799</v>
      </c>
      <c r="F3567" t="n">
        <v>-9.964664551449999</v>
      </c>
      <c r="G3567" t="n">
        <v>-9.704019293071706</v>
      </c>
    </row>
    <row r="3568">
      <c r="A3568" s="3" t="n">
        <v>45392.40007099537</v>
      </c>
      <c r="B3568" t="n">
        <v>2.0805592507</v>
      </c>
      <c r="C3568" t="n">
        <v>0.3593685524757585</v>
      </c>
      <c r="D3568" t="n">
        <v>1.8052277453</v>
      </c>
      <c r="E3568" t="n">
        <v>1.041393994536134</v>
      </c>
      <c r="F3568" t="n">
        <v>-9.17218916495</v>
      </c>
      <c r="G3568" t="n">
        <v>-9.824722421546532</v>
      </c>
    </row>
    <row r="3569">
      <c r="A3569" s="3" t="n">
        <v>45392.40007150463</v>
      </c>
      <c r="B3569" t="n">
        <v>0.39743410455</v>
      </c>
      <c r="C3569" t="n">
        <v>0.3140971242720288</v>
      </c>
      <c r="D3569" t="n">
        <v>0.7422064986</v>
      </c>
      <c r="E3569" t="n">
        <v>1.453911892611659</v>
      </c>
      <c r="F3569" t="n">
        <v>-10.66856627515</v>
      </c>
      <c r="G3569" t="n">
        <v>-9.813967978254457</v>
      </c>
    </row>
    <row r="3570">
      <c r="A3570" s="3" t="n">
        <v>45392.40007207176</v>
      </c>
      <c r="B3570" t="n">
        <v>0.404622379</v>
      </c>
      <c r="C3570" t="n">
        <v>0.5528918177502348</v>
      </c>
      <c r="D3570" t="n">
        <v>4.74531044855</v>
      </c>
      <c r="E3570" t="n">
        <v>0.6560795149673677</v>
      </c>
      <c r="F3570" t="n">
        <v>-9.40921589545</v>
      </c>
      <c r="G3570" t="n">
        <v>-10.08541015254886</v>
      </c>
    </row>
    <row r="3571">
      <c r="A3571" s="3" t="n">
        <v>45392.40007263889</v>
      </c>
      <c r="B3571" t="n">
        <v>-0.2346339079</v>
      </c>
      <c r="C3571" t="n">
        <v>0.4574468250276237</v>
      </c>
      <c r="D3571" t="n">
        <v>1.44131277045</v>
      </c>
      <c r="E3571" t="n">
        <v>-0.04253070955163174</v>
      </c>
      <c r="F3571" t="n">
        <v>-11.83693055615</v>
      </c>
      <c r="G3571" t="n">
        <v>-9.774169186515179</v>
      </c>
    </row>
    <row r="3572">
      <c r="A3572" s="3" t="n">
        <v>45392.40007319445</v>
      </c>
      <c r="B3572" t="n">
        <v>0.2059004234</v>
      </c>
      <c r="C3572" t="n">
        <v>0.2300811534930076</v>
      </c>
      <c r="D3572" t="n">
        <v>-1.8004421001</v>
      </c>
      <c r="E3572" t="n">
        <v>-0.6064295204055961</v>
      </c>
      <c r="F3572" t="n">
        <v>-8.772352431149999</v>
      </c>
      <c r="G3572" t="n">
        <v>-9.617039245185691</v>
      </c>
    </row>
    <row r="3573">
      <c r="A3573" s="3" t="n">
        <v>45392.40007376157</v>
      </c>
      <c r="B3573" t="n">
        <v>0.7230443045</v>
      </c>
      <c r="C3573" t="n">
        <v>0.1772362255110727</v>
      </c>
      <c r="D3573" t="n">
        <v>-5.8490390994</v>
      </c>
      <c r="E3573" t="n">
        <v>-1.871584225361427</v>
      </c>
      <c r="F3573" t="n">
        <v>-8.5832115726</v>
      </c>
      <c r="G3573" t="n">
        <v>-9.524049321002355</v>
      </c>
    </row>
    <row r="3574">
      <c r="A3574" s="3" t="n">
        <v>45392.4000743287</v>
      </c>
      <c r="B3574" t="n">
        <v>-0.1316836962</v>
      </c>
      <c r="C3574" t="n">
        <v>0.5128099818610736</v>
      </c>
      <c r="D3574" t="n">
        <v>-3.76847004205</v>
      </c>
      <c r="E3574" t="n">
        <v>-2.096835615159097</v>
      </c>
      <c r="F3574" t="n">
        <v>-9.502585010099999</v>
      </c>
      <c r="G3574" t="n">
        <v>-9.147282354148508</v>
      </c>
    </row>
    <row r="3575">
      <c r="A3575" s="3" t="n">
        <v>45392.40007489584</v>
      </c>
      <c r="B3575" t="n">
        <v>0.39264845935</v>
      </c>
      <c r="C3575" t="n">
        <v>0.643909782347904</v>
      </c>
      <c r="D3575" t="n">
        <v>0.56024410785</v>
      </c>
      <c r="E3575" t="n">
        <v>-2.272912461475065</v>
      </c>
      <c r="F3575" t="n">
        <v>-8.190563113249999</v>
      </c>
      <c r="G3575" t="n">
        <v>-9.380240262130794</v>
      </c>
    </row>
    <row r="3576">
      <c r="A3576" s="3" t="n">
        <v>45392.40007601852</v>
      </c>
      <c r="B3576" t="n">
        <v>1.364693414</v>
      </c>
      <c r="C3576" t="n">
        <v>0.7680745211167854</v>
      </c>
      <c r="D3576" t="n">
        <v>-0.1723812937</v>
      </c>
      <c r="E3576" t="n">
        <v>-1.168862499966786</v>
      </c>
      <c r="F3576" t="n">
        <v>-10.8960119086</v>
      </c>
      <c r="G3576" t="n">
        <v>-9.329940056956902</v>
      </c>
    </row>
    <row r="3577">
      <c r="A3577" s="3" t="n">
        <v>45392.40007606481</v>
      </c>
      <c r="B3577" t="n">
        <v>0.8619162751499999</v>
      </c>
      <c r="C3577" t="n">
        <v>0.4635317256263416</v>
      </c>
      <c r="D3577" t="n">
        <v>-1.81720166495</v>
      </c>
      <c r="E3577" t="n">
        <v>-0.0599671161262238</v>
      </c>
      <c r="F3577" t="n">
        <v>-9.08120306625</v>
      </c>
      <c r="G3577" t="n">
        <v>-9.643357847838022</v>
      </c>
    </row>
    <row r="3578">
      <c r="A3578" s="3" t="n">
        <v>45392.40007658565</v>
      </c>
      <c r="B3578" t="n">
        <v>0.5482701882</v>
      </c>
      <c r="C3578" t="n">
        <v>0.166523226173427</v>
      </c>
      <c r="D3578" t="n">
        <v>2.20026902725</v>
      </c>
      <c r="E3578" t="n">
        <v>0.4707752053438242</v>
      </c>
      <c r="F3578" t="n">
        <v>-9.3349893616</v>
      </c>
      <c r="G3578" t="n">
        <v>-9.463413432492917</v>
      </c>
    </row>
    <row r="3579">
      <c r="A3579" s="3" t="n">
        <v>45392.40007715278</v>
      </c>
      <c r="B3579" t="n">
        <v>-0.21548152045</v>
      </c>
      <c r="C3579" t="n">
        <v>0.05429654077517491</v>
      </c>
      <c r="D3579" t="n">
        <v>0.08379782425</v>
      </c>
      <c r="E3579" t="n">
        <v>0.3458072127885792</v>
      </c>
      <c r="F3579" t="n">
        <v>-10.90798582825</v>
      </c>
      <c r="G3579" t="n">
        <v>-9.058391266775317</v>
      </c>
    </row>
    <row r="3580">
      <c r="A3580" s="3" t="n">
        <v>45392.40007770833</v>
      </c>
      <c r="B3580" t="n">
        <v>-0.3830673623</v>
      </c>
      <c r="C3580" t="n">
        <v>0.1059530125018651</v>
      </c>
      <c r="D3580" t="n">
        <v>0.7062847396499999</v>
      </c>
      <c r="E3580" t="n">
        <v>0.150097087423427</v>
      </c>
      <c r="F3580" t="n">
        <v>-8.329425277249999</v>
      </c>
      <c r="G3580" t="n">
        <v>-9.376630294823919</v>
      </c>
    </row>
    <row r="3581">
      <c r="A3581" s="3" t="n">
        <v>45392.40007827547</v>
      </c>
      <c r="B3581" t="n">
        <v>-1.24259081485</v>
      </c>
      <c r="C3581" t="n">
        <v>-0.01312042904568772</v>
      </c>
      <c r="D3581" t="n">
        <v>-1.1970977655</v>
      </c>
      <c r="E3581" t="n">
        <v>-0.2469039243738935</v>
      </c>
      <c r="F3581" t="n">
        <v>-8.422804198549999</v>
      </c>
      <c r="G3581" t="n">
        <v>-9.261927190277763</v>
      </c>
    </row>
    <row r="3582">
      <c r="A3582" s="3" t="n">
        <v>45392.40007884259</v>
      </c>
      <c r="B3582" t="n">
        <v>0.4453199764999999</v>
      </c>
      <c r="C3582" t="n">
        <v>-0.03837465585349666</v>
      </c>
      <c r="D3582" t="n">
        <v>-1.51552949765</v>
      </c>
      <c r="E3582" t="n">
        <v>-0.7685091683034986</v>
      </c>
      <c r="F3582" t="n">
        <v>-8.619123524899999</v>
      </c>
      <c r="G3582" t="n">
        <v>-9.826613436265877</v>
      </c>
    </row>
    <row r="3583">
      <c r="A3583" s="3" t="n">
        <v>45392.40007940972</v>
      </c>
      <c r="B3583" t="n">
        <v>1.07738798895</v>
      </c>
      <c r="C3583" t="n">
        <v>0.03016438674568772</v>
      </c>
      <c r="D3583" t="n">
        <v>0.5578512852499999</v>
      </c>
      <c r="E3583" t="n">
        <v>-1.505850768427161</v>
      </c>
      <c r="F3583" t="n">
        <v>-10.0484623757</v>
      </c>
      <c r="G3583" t="n">
        <v>-9.89514134637427</v>
      </c>
    </row>
    <row r="3584">
      <c r="A3584" s="3" t="n">
        <v>45392.40008052083</v>
      </c>
      <c r="B3584" t="n">
        <v>1.1875264751</v>
      </c>
      <c r="C3584" t="n">
        <v>0.06592667905139875</v>
      </c>
      <c r="D3584" t="n">
        <v>-0.9241590827</v>
      </c>
      <c r="E3584" t="n">
        <v>-1.237097604993943</v>
      </c>
      <c r="F3584" t="n">
        <v>-12.6964540087</v>
      </c>
      <c r="G3584" t="n">
        <v>-9.85610221569047</v>
      </c>
    </row>
    <row r="3585">
      <c r="A3585" s="3" t="n">
        <v>45392.40008055556</v>
      </c>
      <c r="B3585" t="n">
        <v>-1.0917547312</v>
      </c>
      <c r="C3585" t="n">
        <v>0.1458615747150354</v>
      </c>
      <c r="D3585" t="n">
        <v>-3.70143178265</v>
      </c>
      <c r="E3585" t="n">
        <v>-0.6705359343454564</v>
      </c>
      <c r="F3585" t="n">
        <v>-9.45949459</v>
      </c>
      <c r="G3585" t="n">
        <v>-10.30854577475353</v>
      </c>
    </row>
    <row r="3586">
      <c r="A3586" s="3" t="n">
        <v>45392.40008109953</v>
      </c>
      <c r="B3586" t="n">
        <v>-0.41898912125</v>
      </c>
      <c r="C3586" t="n">
        <v>0.3242560364550126</v>
      </c>
      <c r="D3586" t="n">
        <v>-0.32321737735</v>
      </c>
      <c r="E3586" t="n">
        <v>-0.05673983676258759</v>
      </c>
      <c r="F3586" t="n">
        <v>-10.8313664718</v>
      </c>
      <c r="G3586" t="n">
        <v>-10.39852032550679</v>
      </c>
    </row>
    <row r="3587">
      <c r="A3587" s="3" t="n">
        <v>45392.40008168981</v>
      </c>
      <c r="B3587" t="n">
        <v>0.28730542505</v>
      </c>
      <c r="C3587" t="n">
        <v>0.2482734036159681</v>
      </c>
      <c r="D3587" t="n">
        <v>1.3670862366</v>
      </c>
      <c r="E3587" t="n">
        <v>0.7763475390689999</v>
      </c>
      <c r="F3587" t="n">
        <v>-8.461108973449999</v>
      </c>
      <c r="G3587" t="n">
        <v>-10.32654890968896</v>
      </c>
    </row>
    <row r="3588">
      <c r="A3588" s="3" t="n">
        <v>45392.40008277778</v>
      </c>
      <c r="B3588" t="n">
        <v>0.1292908736</v>
      </c>
      <c r="C3588" t="n">
        <v>0.2549313646082758</v>
      </c>
      <c r="D3588" t="n">
        <v>2.87304444385</v>
      </c>
      <c r="E3588" t="n">
        <v>1.41996805953089</v>
      </c>
      <c r="F3588" t="n">
        <v>-9.861714339749998</v>
      </c>
      <c r="G3588" t="n">
        <v>-10.00954867412707</v>
      </c>
    </row>
    <row r="3589">
      <c r="A3589" s="3" t="n">
        <v>45392.40008282408</v>
      </c>
      <c r="B3589" t="n">
        <v>1.1516145228</v>
      </c>
      <c r="C3589" t="n">
        <v>0.3042770558488354</v>
      </c>
      <c r="D3589" t="n">
        <v>2.6168653259</v>
      </c>
      <c r="E3589" t="n">
        <v>2.123449994604785</v>
      </c>
      <c r="F3589" t="n">
        <v>-11.01093603995</v>
      </c>
      <c r="G3589" t="n">
        <v>-9.756231703558301</v>
      </c>
    </row>
    <row r="3590">
      <c r="A3590" s="3" t="n">
        <v>45392.40008395833</v>
      </c>
      <c r="B3590" t="n">
        <v>1.03429756885</v>
      </c>
      <c r="C3590" t="n">
        <v>0.47883579159802</v>
      </c>
      <c r="D3590" t="n">
        <v>0.9265519052999999</v>
      </c>
      <c r="E3590" t="n">
        <v>2.280825856541965</v>
      </c>
      <c r="F3590" t="n">
        <v>-10.03409563345</v>
      </c>
      <c r="G3590" t="n">
        <v>-10.10517695290958</v>
      </c>
    </row>
    <row r="3591">
      <c r="A3591" s="3" t="n">
        <v>45392.40008399305</v>
      </c>
      <c r="B3591" t="n">
        <v>0.08379782425</v>
      </c>
      <c r="C3591" t="n">
        <v>0.430030951963521</v>
      </c>
      <c r="D3591" t="n">
        <v>3.0957044321</v>
      </c>
      <c r="E3591" t="n">
        <v>1.267408588584502</v>
      </c>
      <c r="F3591" t="n">
        <v>-9.892840646849999</v>
      </c>
      <c r="G3591" t="n">
        <v>-9.708744795390235</v>
      </c>
    </row>
    <row r="3592">
      <c r="A3592" s="3" t="n">
        <v>45392.40008447917</v>
      </c>
      <c r="B3592" t="n">
        <v>-0.24900065015</v>
      </c>
      <c r="C3592" t="n">
        <v>0.2631120308914926</v>
      </c>
      <c r="D3592" t="n">
        <v>0.4309532342499999</v>
      </c>
      <c r="E3592" t="n">
        <v>0.3087063927655019</v>
      </c>
      <c r="F3592" t="n">
        <v>-9.526532849399999</v>
      </c>
      <c r="G3592" t="n">
        <v>-9.859657846384177</v>
      </c>
    </row>
    <row r="3593">
      <c r="A3593" s="3" t="n">
        <v>45392.40008505787</v>
      </c>
      <c r="B3593" t="n">
        <v>-0.25617911795</v>
      </c>
      <c r="C3593" t="n">
        <v>0.1948798747171334</v>
      </c>
      <c r="D3593" t="n">
        <v>-0.7876897413</v>
      </c>
      <c r="E3593" t="n">
        <v>0.2948821937115393</v>
      </c>
      <c r="F3593" t="n">
        <v>-9.68694022345</v>
      </c>
      <c r="G3593" t="n">
        <v>-9.59904740275632</v>
      </c>
    </row>
    <row r="3594">
      <c r="A3594" s="3" t="n">
        <v>45392.40008561342</v>
      </c>
      <c r="B3594" t="n">
        <v>0.3064578125</v>
      </c>
      <c r="C3594" t="n">
        <v>-0.06800296859184179</v>
      </c>
      <c r="D3594" t="n">
        <v>-1.48201036795</v>
      </c>
      <c r="E3594" t="n">
        <v>-0.2115881889627048</v>
      </c>
      <c r="F3594" t="n">
        <v>-9.5337113172</v>
      </c>
      <c r="G3594" t="n">
        <v>-9.427189816169372</v>
      </c>
    </row>
    <row r="3595">
      <c r="A3595" s="3" t="n">
        <v>45392.40008616898</v>
      </c>
      <c r="B3595" t="n">
        <v>0.6057371572</v>
      </c>
      <c r="C3595" t="n">
        <v>-0.06268410680000025</v>
      </c>
      <c r="D3595" t="n">
        <v>-1.26893147675</v>
      </c>
      <c r="E3595" t="n">
        <v>-0.2485657515107234</v>
      </c>
      <c r="F3595" t="n">
        <v>-8.1354987735</v>
      </c>
      <c r="G3595" t="n">
        <v>-9.540404481551308</v>
      </c>
    </row>
    <row r="3596">
      <c r="A3596" s="3" t="n">
        <v>45392.40008729167</v>
      </c>
      <c r="B3596" t="n">
        <v>-0.19392650375</v>
      </c>
      <c r="C3596" t="n">
        <v>0.08680005356876476</v>
      </c>
      <c r="D3596" t="n">
        <v>1.27132429935</v>
      </c>
      <c r="E3596" t="n">
        <v>-0.5687754818821696</v>
      </c>
      <c r="F3596" t="n">
        <v>-11.0971266868</v>
      </c>
      <c r="G3596" t="n">
        <v>-9.528707639767626</v>
      </c>
    </row>
    <row r="3597">
      <c r="A3597" s="3" t="n">
        <v>45392.40008732639</v>
      </c>
      <c r="B3597" t="n">
        <v>0.26096476315</v>
      </c>
      <c r="C3597" t="n">
        <v>0.2636082610970869</v>
      </c>
      <c r="D3597" t="n">
        <v>3.0238805275</v>
      </c>
      <c r="E3597" t="n">
        <v>-0.249403157127157</v>
      </c>
      <c r="F3597" t="n">
        <v>-9.428368282899999</v>
      </c>
      <c r="G3597" t="n">
        <v>-9.557269999368092</v>
      </c>
    </row>
    <row r="3598">
      <c r="A3598" s="3" t="n">
        <v>45392.40008846065</v>
      </c>
      <c r="B3598" t="n">
        <v>-0.24900065015</v>
      </c>
      <c r="C3598" t="n">
        <v>0.5801497100261089</v>
      </c>
      <c r="D3598" t="n">
        <v>-3.18907354675</v>
      </c>
      <c r="E3598" t="n">
        <v>0.8069299314135221</v>
      </c>
      <c r="F3598" t="n">
        <v>-9.6630021908</v>
      </c>
      <c r="G3598" t="n">
        <v>-9.567198695298977</v>
      </c>
    </row>
    <row r="3599">
      <c r="A3599" s="3" t="n">
        <v>45392.40008849537</v>
      </c>
      <c r="B3599" t="n">
        <v>1.00077843915</v>
      </c>
      <c r="C3599" t="n">
        <v>0.8202333493479044</v>
      </c>
      <c r="D3599" t="n">
        <v>1.61847970935</v>
      </c>
      <c r="E3599" t="n">
        <v>1.653261610967604</v>
      </c>
      <c r="F3599" t="n">
        <v>-9.871295436799999</v>
      </c>
      <c r="G3599" t="n">
        <v>-10.07584706864618</v>
      </c>
    </row>
    <row r="3600">
      <c r="A3600" s="3" t="n">
        <v>45392.40008899305</v>
      </c>
      <c r="B3600" t="n">
        <v>1.14442624835</v>
      </c>
      <c r="C3600" t="n">
        <v>1.053910594538115</v>
      </c>
      <c r="D3600" t="n">
        <v>0.50038431625</v>
      </c>
      <c r="E3600" t="n">
        <v>2.195216247989633</v>
      </c>
      <c r="F3600" t="n">
        <v>-9.560051979099999</v>
      </c>
      <c r="G3600" t="n">
        <v>-10.54438990098523</v>
      </c>
    </row>
    <row r="3601">
      <c r="A3601" s="3" t="n">
        <v>45392.40008957176</v>
      </c>
      <c r="B3601" t="n">
        <v>1.6687584039</v>
      </c>
      <c r="C3601" t="n">
        <v>1.339027925093943</v>
      </c>
      <c r="D3601" t="n">
        <v>3.215414208649999</v>
      </c>
      <c r="E3601" t="n">
        <v>2.275490147428328</v>
      </c>
      <c r="F3601" t="n">
        <v>-10.44350365765</v>
      </c>
      <c r="G3601" t="n">
        <v>-10.57166262896238</v>
      </c>
    </row>
    <row r="3602">
      <c r="A3602" s="3" t="n">
        <v>45392.40009012732</v>
      </c>
      <c r="B3602" t="n">
        <v>1.92493752185</v>
      </c>
      <c r="C3602" t="n">
        <v>1.209079228726927</v>
      </c>
      <c r="D3602" t="n">
        <v>5.6191908367</v>
      </c>
      <c r="E3602" t="n">
        <v>1.518754468221915</v>
      </c>
      <c r="F3602" t="n">
        <v>-11.21444364075</v>
      </c>
      <c r="G3602" t="n">
        <v>-10.78732469235341</v>
      </c>
    </row>
    <row r="3603">
      <c r="A3603" s="3" t="n">
        <v>45392.40009068287</v>
      </c>
      <c r="B3603" t="n">
        <v>0.8307899680499999</v>
      </c>
      <c r="C3603" t="n">
        <v>1.112614367263639</v>
      </c>
      <c r="D3603" t="n">
        <v>0.92895453455</v>
      </c>
      <c r="E3603" t="n">
        <v>1.12630627940956</v>
      </c>
      <c r="F3603" t="n">
        <v>-12.71321357355</v>
      </c>
      <c r="G3603" t="n">
        <v>-10.70958799500516</v>
      </c>
    </row>
    <row r="3604">
      <c r="A3604" s="3" t="n">
        <v>45392.40009125</v>
      </c>
      <c r="B3604" t="n">
        <v>0.6560158517499999</v>
      </c>
      <c r="C3604" t="n">
        <v>0.9143306020455735</v>
      </c>
      <c r="D3604" t="n">
        <v>-0.196329133</v>
      </c>
      <c r="E3604" t="n">
        <v>-0.3876990499527987</v>
      </c>
      <c r="F3604" t="n">
        <v>-10.223236492</v>
      </c>
      <c r="G3604" t="n">
        <v>-10.7762963943597</v>
      </c>
    </row>
    <row r="3605">
      <c r="A3605" s="3" t="n">
        <v>45392.40009238426</v>
      </c>
      <c r="B3605" t="n">
        <v>0.55545846265</v>
      </c>
      <c r="C3605" t="n">
        <v>0.7415904169586268</v>
      </c>
      <c r="D3605" t="n">
        <v>-2.6168653259</v>
      </c>
      <c r="E3605" t="n">
        <v>-1.096874373983104</v>
      </c>
      <c r="F3605" t="n">
        <v>-9.65342109375</v>
      </c>
      <c r="G3605" t="n">
        <v>-10.69146626589677</v>
      </c>
    </row>
    <row r="3606">
      <c r="A3606" s="3" t="n">
        <v>45392.40009293982</v>
      </c>
      <c r="B3606" t="n">
        <v>-0.26335758575</v>
      </c>
      <c r="C3606" t="n">
        <v>0.4851029953057122</v>
      </c>
      <c r="D3606" t="n">
        <v>-5.3127330242</v>
      </c>
      <c r="E3606" t="n">
        <v>-1.3775996283204</v>
      </c>
      <c r="F3606" t="n">
        <v>-9.57920436655</v>
      </c>
      <c r="G3606" t="n">
        <v>-10.41286283687334</v>
      </c>
    </row>
    <row r="3607">
      <c r="A3607" s="3" t="n">
        <v>45392.40009357639</v>
      </c>
      <c r="B3607" t="n">
        <v>1.14681907095</v>
      </c>
      <c r="C3607" t="n">
        <v>0.4331891504500011</v>
      </c>
      <c r="D3607" t="n">
        <v>-0.32321737735</v>
      </c>
      <c r="E3607" t="n">
        <v>-1.269670358679957</v>
      </c>
      <c r="F3607" t="n">
        <v>-10.37167975305</v>
      </c>
      <c r="G3607" t="n">
        <v>-10.06323555673091</v>
      </c>
    </row>
    <row r="3608">
      <c r="A3608" s="3" t="n">
        <v>45392.4000940625</v>
      </c>
      <c r="B3608" t="n">
        <v>0.9433114701499999</v>
      </c>
      <c r="C3608" t="n">
        <v>0.4889855143327518</v>
      </c>
      <c r="D3608" t="n">
        <v>0.3064578125</v>
      </c>
      <c r="E3608" t="n">
        <v>0.04617562876491865</v>
      </c>
      <c r="F3608" t="n">
        <v>-11.1378242843</v>
      </c>
      <c r="G3608" t="n">
        <v>-9.790083642156553</v>
      </c>
    </row>
    <row r="3609">
      <c r="A3609" s="3" t="n">
        <v>45392.40009464121</v>
      </c>
      <c r="B3609" t="n">
        <v>0.1077358569</v>
      </c>
      <c r="C3609" t="n">
        <v>0.384476685343824</v>
      </c>
      <c r="D3609" t="n">
        <v>2.9017681217</v>
      </c>
      <c r="E3609" t="n">
        <v>0.5915136057555961</v>
      </c>
      <c r="F3609" t="n">
        <v>-9.643839996699999</v>
      </c>
      <c r="G3609" t="n">
        <v>-10.0755010927773</v>
      </c>
    </row>
    <row r="3610">
      <c r="A3610" s="3" t="n">
        <v>45392.40009520833</v>
      </c>
      <c r="B3610" t="n">
        <v>0.04788587195</v>
      </c>
      <c r="C3610" t="n">
        <v>0.2673234727317024</v>
      </c>
      <c r="D3610" t="n">
        <v>3.17950225635</v>
      </c>
      <c r="E3610" t="n">
        <v>1.473763569642428</v>
      </c>
      <c r="F3610" t="n">
        <v>-9.69172586865</v>
      </c>
      <c r="G3610" t="n">
        <v>-9.871586596009934</v>
      </c>
    </row>
    <row r="3611">
      <c r="A3611" s="3" t="n">
        <v>45392.40009576389</v>
      </c>
      <c r="B3611" t="n">
        <v>0.5770036727</v>
      </c>
      <c r="C3611" t="n">
        <v>0.2396482377773899</v>
      </c>
      <c r="D3611" t="n">
        <v>0.2992793447</v>
      </c>
      <c r="E3611" t="n">
        <v>1.953077715454668</v>
      </c>
      <c r="F3611" t="n">
        <v>-9.370901313899999</v>
      </c>
      <c r="G3611" t="n">
        <v>-9.77951307926681</v>
      </c>
    </row>
    <row r="3612">
      <c r="A3612" s="3" t="n">
        <v>45392.40009633102</v>
      </c>
      <c r="B3612" t="n">
        <v>-0.18196239075</v>
      </c>
      <c r="C3612" t="n">
        <v>0.002327490651981304</v>
      </c>
      <c r="D3612" t="n">
        <v>1.5298962399</v>
      </c>
      <c r="E3612" t="n">
        <v>1.706642224348373</v>
      </c>
      <c r="F3612" t="n">
        <v>-9.694118691249999</v>
      </c>
      <c r="G3612" t="n">
        <v>-9.433192080311796</v>
      </c>
    </row>
    <row r="3613">
      <c r="A3613" s="3" t="n">
        <v>45392.40009689815</v>
      </c>
      <c r="B3613" t="n">
        <v>-0.3088506351</v>
      </c>
      <c r="C3613" t="n">
        <v>-0.009933313514335738</v>
      </c>
      <c r="D3613" t="n">
        <v>-1.2928695094</v>
      </c>
      <c r="E3613" t="n">
        <v>1.341417227358046</v>
      </c>
      <c r="F3613" t="n">
        <v>-10.02691716565</v>
      </c>
      <c r="G3613" t="n">
        <v>-9.382010076714245</v>
      </c>
    </row>
    <row r="3614">
      <c r="A3614" s="3" t="n">
        <v>45392.4000974537</v>
      </c>
      <c r="B3614" t="n">
        <v>0.1628100033</v>
      </c>
      <c r="C3614" t="n">
        <v>0.116629665514336</v>
      </c>
      <c r="D3614" t="n">
        <v>2.80839900705</v>
      </c>
      <c r="E3614" t="n">
        <v>0.9194853338910283</v>
      </c>
      <c r="F3614" t="n">
        <v>-8.4706900705</v>
      </c>
      <c r="G3614" t="n">
        <v>-9.783682894277998</v>
      </c>
    </row>
    <row r="3615">
      <c r="A3615" s="3" t="n">
        <v>45392.40009802084</v>
      </c>
      <c r="B3615" t="n">
        <v>0.4333460568499999</v>
      </c>
      <c r="C3615" t="n">
        <v>0.1586241867620051</v>
      </c>
      <c r="D3615" t="n">
        <v>1.3024407998</v>
      </c>
      <c r="E3615" t="n">
        <v>0.1922434174418419</v>
      </c>
      <c r="F3615" t="n">
        <v>-10.40998452795</v>
      </c>
      <c r="G3615" t="n">
        <v>-9.669514812210283</v>
      </c>
    </row>
    <row r="3616">
      <c r="A3616" s="3" t="n">
        <v>45392.40009915509</v>
      </c>
      <c r="B3616" t="n">
        <v>-0.11731695395</v>
      </c>
      <c r="C3616" t="n">
        <v>-0.01937291134871805</v>
      </c>
      <c r="D3616" t="n">
        <v>0.9026138726499999</v>
      </c>
      <c r="E3616" t="n">
        <v>-0.4096836162102578</v>
      </c>
      <c r="F3616" t="n">
        <v>-9.145848503049999</v>
      </c>
      <c r="G3616" t="n">
        <v>-9.750800602485576</v>
      </c>
    </row>
    <row r="3617">
      <c r="A3617" s="3" t="n">
        <v>45392.40009917824</v>
      </c>
      <c r="B3617" t="n">
        <v>0.2729386828</v>
      </c>
      <c r="C3617" t="n">
        <v>0.03514159308088585</v>
      </c>
      <c r="D3617" t="n">
        <v>-1.6328464516</v>
      </c>
      <c r="E3617" t="n">
        <v>-0.6121519635628224</v>
      </c>
      <c r="F3617" t="n">
        <v>-10.836152117</v>
      </c>
      <c r="G3617" t="n">
        <v>-9.747625739551893</v>
      </c>
    </row>
    <row r="3618">
      <c r="A3618" s="3" t="n">
        <v>45392.40009971065</v>
      </c>
      <c r="B3618" t="n">
        <v>0.3136362803</v>
      </c>
      <c r="C3618" t="n">
        <v>0.1223991760196973</v>
      </c>
      <c r="D3618" t="n">
        <v>-0.9888045194999999</v>
      </c>
      <c r="E3618" t="n">
        <v>-0.04643935678601396</v>
      </c>
      <c r="F3618" t="n">
        <v>-10.2902747514</v>
      </c>
      <c r="G3618" t="n">
        <v>-9.808456892407021</v>
      </c>
    </row>
    <row r="3619">
      <c r="A3619" s="3" t="n">
        <v>45392.40010027778</v>
      </c>
      <c r="B3619" t="n">
        <v>-0.24900065015</v>
      </c>
      <c r="C3619" t="n">
        <v>0.1976523221109563</v>
      </c>
      <c r="D3619" t="n">
        <v>-3.31357877515</v>
      </c>
      <c r="E3619" t="n">
        <v>0.05987147271456908</v>
      </c>
      <c r="F3619" t="n">
        <v>-8.197751387699999</v>
      </c>
      <c r="G3619" t="n">
        <v>-10.23090787540364</v>
      </c>
    </row>
    <row r="3620">
      <c r="A3620" s="3" t="n">
        <v>45392.4001008449</v>
      </c>
      <c r="B3620" t="n">
        <v>-0.5865749630999999</v>
      </c>
      <c r="C3620" t="n">
        <v>0.345245284885782</v>
      </c>
      <c r="D3620" t="n">
        <v>0.7086873688999999</v>
      </c>
      <c r="E3620" t="n">
        <v>0.5429708482708639</v>
      </c>
      <c r="F3620" t="n">
        <v>-10.7260234375</v>
      </c>
      <c r="G3620" t="n">
        <v>-10.02665974680236</v>
      </c>
    </row>
    <row r="3621">
      <c r="A3621" s="3" t="n">
        <v>45392.40010141204</v>
      </c>
      <c r="B3621" t="n">
        <v>1.0510571337</v>
      </c>
      <c r="C3621" t="n">
        <v>0.2741104974673667</v>
      </c>
      <c r="D3621" t="n">
        <v>4.4603978461</v>
      </c>
      <c r="E3621" t="n">
        <v>0.5782133424079271</v>
      </c>
      <c r="F3621" t="n">
        <v>-9.955093261049999</v>
      </c>
      <c r="G3621" t="n">
        <v>-9.940697693192451</v>
      </c>
    </row>
    <row r="3622">
      <c r="A3622" s="3" t="n">
        <v>45392.40010197917</v>
      </c>
      <c r="B3622" t="n">
        <v>0.9169806149</v>
      </c>
      <c r="C3622" t="n">
        <v>0.2523840358372967</v>
      </c>
      <c r="D3622" t="n">
        <v>2.7629059577</v>
      </c>
      <c r="E3622" t="n">
        <v>0.8013366662962731</v>
      </c>
      <c r="F3622" t="n">
        <v>-10.40998452795</v>
      </c>
      <c r="G3622" t="n">
        <v>-9.543864171662147</v>
      </c>
    </row>
    <row r="3623">
      <c r="A3623" s="3" t="n">
        <v>45392.40010253472</v>
      </c>
      <c r="B3623" t="n">
        <v>0.4165864919999999</v>
      </c>
      <c r="C3623" t="n">
        <v>0.2138752186111894</v>
      </c>
      <c r="D3623" t="n">
        <v>-0.6153084475999999</v>
      </c>
      <c r="E3623" t="n">
        <v>0.1583181461321686</v>
      </c>
      <c r="F3623" t="n">
        <v>-10.63983279065</v>
      </c>
      <c r="G3623" t="n">
        <v>-9.751902673355389</v>
      </c>
    </row>
    <row r="3624">
      <c r="A3624" s="3" t="n">
        <v>45392.40010311342</v>
      </c>
      <c r="B3624" t="n">
        <v>-0.04310022674999999</v>
      </c>
      <c r="C3624" t="n">
        <v>0.255713907847087</v>
      </c>
      <c r="D3624" t="n">
        <v>-2.29604077115</v>
      </c>
      <c r="E3624" t="n">
        <v>-0.3475281769966204</v>
      </c>
      <c r="F3624" t="n">
        <v>-7.9295983501</v>
      </c>
      <c r="G3624" t="n">
        <v>-9.725325714623105</v>
      </c>
    </row>
    <row r="3625">
      <c r="A3625" s="3" t="n">
        <v>45392.40010366898</v>
      </c>
      <c r="B3625" t="n">
        <v>-0.96486648685</v>
      </c>
      <c r="C3625" t="n">
        <v>0.09717688368752934</v>
      </c>
      <c r="D3625" t="n">
        <v>-3.040640092349999</v>
      </c>
      <c r="E3625" t="n">
        <v>-1.728100934716322</v>
      </c>
      <c r="F3625" t="n">
        <v>-9.17218916495</v>
      </c>
      <c r="G3625" t="n">
        <v>-9.520111185240003</v>
      </c>
    </row>
    <row r="3626">
      <c r="A3626" s="3" t="n">
        <v>45392.40010423611</v>
      </c>
      <c r="B3626" t="n">
        <v>0.69910627185</v>
      </c>
      <c r="C3626" t="n">
        <v>-0.01110851136165511</v>
      </c>
      <c r="D3626" t="n">
        <v>-1.37906015625</v>
      </c>
      <c r="E3626" t="n">
        <v>-2.642791639693014</v>
      </c>
      <c r="F3626" t="n">
        <v>-9.6989141431</v>
      </c>
      <c r="G3626" t="n">
        <v>-9.69724349226413</v>
      </c>
    </row>
    <row r="3627">
      <c r="A3627" s="3" t="n">
        <v>45392.40010480324</v>
      </c>
      <c r="B3627" t="n">
        <v>-0.0263406619</v>
      </c>
      <c r="C3627" t="n">
        <v>0.1912670957134038</v>
      </c>
      <c r="D3627" t="n">
        <v>-3.5146837467</v>
      </c>
      <c r="E3627" t="n">
        <v>-2.603251044018422</v>
      </c>
      <c r="F3627" t="n">
        <v>-11.2072553663</v>
      </c>
      <c r="G3627" t="n">
        <v>-9.99543166999187</v>
      </c>
    </row>
    <row r="3628">
      <c r="A3628" s="3" t="n">
        <v>45392.40010540509</v>
      </c>
      <c r="B3628" t="n">
        <v>0.4405343312999999</v>
      </c>
      <c r="C3628" t="n">
        <v>0.3262644338031477</v>
      </c>
      <c r="D3628" t="n">
        <v>-1.13485495795</v>
      </c>
      <c r="E3628" t="n">
        <v>-3.179936309194298</v>
      </c>
      <c r="F3628" t="n">
        <v>-9.071631775849999</v>
      </c>
      <c r="G3628" t="n">
        <v>-10.22936532821949</v>
      </c>
    </row>
    <row r="3629">
      <c r="A3629" s="3" t="n">
        <v>45392.40010592592</v>
      </c>
      <c r="B3629" t="n">
        <v>0.1292908736</v>
      </c>
      <c r="C3629" t="n">
        <v>0.3509044762934741</v>
      </c>
      <c r="D3629" t="n">
        <v>-3.05021138275</v>
      </c>
      <c r="E3629" t="n">
        <v>-2.791745715197327</v>
      </c>
      <c r="F3629" t="n">
        <v>-11.0971266868</v>
      </c>
      <c r="G3629" t="n">
        <v>-10.47217763932963</v>
      </c>
    </row>
    <row r="3630">
      <c r="A3630" s="3" t="n">
        <v>45392.40010648148</v>
      </c>
      <c r="B3630" t="n">
        <v>1.27610994455</v>
      </c>
      <c r="C3630" t="n">
        <v>0.4419518151224954</v>
      </c>
      <c r="D3630" t="n">
        <v>-1.78128971265</v>
      </c>
      <c r="E3630" t="n">
        <v>-2.169715849121568</v>
      </c>
      <c r="F3630" t="n">
        <v>-10.5823756283</v>
      </c>
      <c r="G3630" t="n">
        <v>-10.01472893983744</v>
      </c>
    </row>
    <row r="3631">
      <c r="A3631" s="3" t="n">
        <v>45392.40010706019</v>
      </c>
      <c r="B3631" t="n">
        <v>0.474053461</v>
      </c>
      <c r="C3631" t="n">
        <v>0.4511442350863649</v>
      </c>
      <c r="D3631" t="n">
        <v>-2.4827888071</v>
      </c>
      <c r="E3631" t="n">
        <v>-0.6747415927766918</v>
      </c>
      <c r="F3631" t="n">
        <v>-10.4171728024</v>
      </c>
      <c r="G3631" t="n">
        <v>-9.895057795545016</v>
      </c>
    </row>
    <row r="3632">
      <c r="A3632" s="3" t="n">
        <v>45392.40010876158</v>
      </c>
      <c r="B3632" t="n">
        <v>-0.474053461</v>
      </c>
      <c r="C3632" t="n">
        <v>0.5027619373995352</v>
      </c>
      <c r="D3632" t="n">
        <v>-3.72777244455</v>
      </c>
      <c r="E3632" t="n">
        <v>1.372763966919468</v>
      </c>
      <c r="F3632" t="n">
        <v>-8.722073736599999</v>
      </c>
      <c r="G3632" t="n">
        <v>-9.666592659103523</v>
      </c>
    </row>
    <row r="3633">
      <c r="A3633" s="3" t="n">
        <v>45392.40010878472</v>
      </c>
      <c r="B3633" t="n">
        <v>0.08140500164999999</v>
      </c>
      <c r="C3633" t="n">
        <v>0.3925502328347331</v>
      </c>
      <c r="D3633" t="n">
        <v>6.07169908765</v>
      </c>
      <c r="E3633" t="n">
        <v>2.20473569344278</v>
      </c>
      <c r="F3633" t="n">
        <v>-8.908821772549999</v>
      </c>
      <c r="G3633" t="n">
        <v>-9.900128427937441</v>
      </c>
    </row>
    <row r="3634">
      <c r="A3634" s="3" t="n">
        <v>45392.40010881944</v>
      </c>
      <c r="B3634" t="n">
        <v>1.09894300565</v>
      </c>
      <c r="C3634" t="n">
        <v>0.1787735379100238</v>
      </c>
      <c r="D3634" t="n">
        <v>4.24013068045</v>
      </c>
      <c r="E3634" t="n">
        <v>1.965382295226463</v>
      </c>
      <c r="F3634" t="n">
        <v>-9.0524793884</v>
      </c>
      <c r="G3634" t="n">
        <v>-9.337652289972519</v>
      </c>
    </row>
    <row r="3635">
      <c r="A3635" s="3" t="n">
        <v>45392.40010930556</v>
      </c>
      <c r="B3635" t="n">
        <v>0.7134730141</v>
      </c>
      <c r="C3635" t="n">
        <v>-0.02791512070046634</v>
      </c>
      <c r="D3635" t="n">
        <v>6.1028155881</v>
      </c>
      <c r="E3635" t="n">
        <v>1.683731924046509</v>
      </c>
      <c r="F3635" t="n">
        <v>-11.22640775375</v>
      </c>
      <c r="G3635" t="n">
        <v>-9.264246565869723</v>
      </c>
    </row>
    <row r="3636">
      <c r="A3636" s="3" t="n">
        <v>45392.40010987269</v>
      </c>
      <c r="B3636" t="n">
        <v>-0.5746108501</v>
      </c>
      <c r="C3636" t="n">
        <v>0.1267080214395108</v>
      </c>
      <c r="D3636" t="n">
        <v>0.6608014969499999</v>
      </c>
      <c r="E3636" t="n">
        <v>0.6979624141358995</v>
      </c>
      <c r="F3636" t="n">
        <v>-9.287103489649999</v>
      </c>
      <c r="G3636" t="n">
        <v>-9.483296701109467</v>
      </c>
    </row>
    <row r="3637">
      <c r="A3637" s="3" t="n">
        <v>45392.40011043981</v>
      </c>
      <c r="B3637" t="n">
        <v>-0.29209107025</v>
      </c>
      <c r="C3637" t="n">
        <v>0.2230063527273899</v>
      </c>
      <c r="D3637" t="n">
        <v>-5.360618896149999</v>
      </c>
      <c r="E3637" t="n">
        <v>-0.0780766612149183</v>
      </c>
      <c r="F3637" t="n">
        <v>-9.763549773249999</v>
      </c>
      <c r="G3637" t="n">
        <v>-9.428983884495596</v>
      </c>
    </row>
    <row r="3638">
      <c r="A3638" s="3" t="n">
        <v>45392.40011100694</v>
      </c>
      <c r="B3638" t="n">
        <v>-0.3663176041</v>
      </c>
      <c r="C3638" t="n">
        <v>0.2259081838951055</v>
      </c>
      <c r="D3638" t="n">
        <v>-5.46596193045</v>
      </c>
      <c r="E3638" t="n">
        <v>-1.698845571849189</v>
      </c>
      <c r="F3638" t="n">
        <v>-7.433999679049999</v>
      </c>
      <c r="G3638" t="n">
        <v>-9.839273752837904</v>
      </c>
    </row>
    <row r="3639">
      <c r="A3639" s="3" t="n">
        <v>45392.4001116088</v>
      </c>
      <c r="B3639" t="n">
        <v>0.751777789</v>
      </c>
      <c r="C3639" t="n">
        <v>0.1619563904228443</v>
      </c>
      <c r="D3639" t="n">
        <v>1.24259081485</v>
      </c>
      <c r="E3639" t="n">
        <v>-1.703894853632988</v>
      </c>
      <c r="F3639" t="n">
        <v>-10.67813756555</v>
      </c>
      <c r="G3639" t="n">
        <v>-9.693427608166576</v>
      </c>
    </row>
    <row r="3640">
      <c r="A3640" s="3" t="n">
        <v>45392.40011212963</v>
      </c>
      <c r="B3640" t="n">
        <v>0.9193734375</v>
      </c>
      <c r="C3640" t="n">
        <v>0.1813890560445227</v>
      </c>
      <c r="D3640" t="n">
        <v>-1.9440899093</v>
      </c>
      <c r="E3640" t="n">
        <v>-1.531104583767137</v>
      </c>
      <c r="F3640" t="n">
        <v>-10.37407257565</v>
      </c>
      <c r="G3640" t="n">
        <v>-9.632485427574734</v>
      </c>
    </row>
    <row r="3641">
      <c r="A3641" s="3" t="n">
        <v>45392.40011325231</v>
      </c>
      <c r="B3641" t="n">
        <v>0.11253130875</v>
      </c>
      <c r="C3641" t="n">
        <v>0.1491544146199305</v>
      </c>
      <c r="D3641" t="n">
        <v>2.70305597275</v>
      </c>
      <c r="E3641" t="n">
        <v>-0.6859693383723793</v>
      </c>
      <c r="F3641" t="n">
        <v>-8.822631125699999</v>
      </c>
      <c r="G3641" t="n">
        <v>-9.702972587484641</v>
      </c>
    </row>
    <row r="3642">
      <c r="A3642" s="3" t="n">
        <v>45392.40011328704</v>
      </c>
      <c r="B3642" t="n">
        <v>0.22265998825</v>
      </c>
      <c r="C3642" t="n">
        <v>-0.01901486575675997</v>
      </c>
      <c r="D3642" t="n">
        <v>-0.7278397563499999</v>
      </c>
      <c r="E3642" t="n">
        <v>0.1871053271842665</v>
      </c>
      <c r="F3642" t="n">
        <v>-12.2295790155</v>
      </c>
      <c r="G3642" t="n">
        <v>-9.57282156324082</v>
      </c>
    </row>
    <row r="3643">
      <c r="A3643" s="3" t="n">
        <v>45392.40011381944</v>
      </c>
      <c r="B3643" t="n">
        <v>-0.6057371572</v>
      </c>
      <c r="C3643" t="n">
        <v>-0.06733387617808879</v>
      </c>
      <c r="D3643" t="n">
        <v>0.2322410853</v>
      </c>
      <c r="E3643" t="n">
        <v>-0.05545228533776236</v>
      </c>
      <c r="F3643" t="n">
        <v>-7.424418581999999</v>
      </c>
      <c r="G3643" t="n">
        <v>-9.800483148724735</v>
      </c>
    </row>
    <row r="3644">
      <c r="A3644" s="3" t="n">
        <v>45392.40011495371</v>
      </c>
      <c r="B3644" t="n">
        <v>-0.6272823672499999</v>
      </c>
      <c r="C3644" t="n">
        <v>0.005016890121678358</v>
      </c>
      <c r="D3644" t="n">
        <v>-1.74537776035</v>
      </c>
      <c r="E3644" t="n">
        <v>-0.8972577501600258</v>
      </c>
      <c r="F3644" t="n">
        <v>-9.9694600033</v>
      </c>
      <c r="G3644" t="n">
        <v>-9.612871236061098</v>
      </c>
    </row>
    <row r="3645">
      <c r="A3645" s="3" t="n">
        <v>45392.40011552083</v>
      </c>
      <c r="B3645" t="n">
        <v>-0.25857194055</v>
      </c>
      <c r="C3645" t="n">
        <v>0.04171607182191151</v>
      </c>
      <c r="D3645" t="n">
        <v>-1.8674803595</v>
      </c>
      <c r="E3645" t="n">
        <v>-0.4001685368879964</v>
      </c>
      <c r="F3645" t="n">
        <v>-8.6454641868</v>
      </c>
      <c r="G3645" t="n">
        <v>-9.604349325789071</v>
      </c>
    </row>
    <row r="3646">
      <c r="A3646" s="3" t="n">
        <v>45392.40011607639</v>
      </c>
      <c r="B3646" t="n">
        <v>0.6679799647499999</v>
      </c>
      <c r="C3646" t="n">
        <v>0.1660253272371799</v>
      </c>
      <c r="D3646" t="n">
        <v>0.1675956485</v>
      </c>
      <c r="E3646" t="n">
        <v>-0.7311598902877644</v>
      </c>
      <c r="F3646" t="n">
        <v>-10.2088795564</v>
      </c>
      <c r="G3646" t="n">
        <v>-10.07972417001343</v>
      </c>
    </row>
    <row r="3647">
      <c r="A3647" s="3" t="n">
        <v>45392.40011664352</v>
      </c>
      <c r="B3647" t="n">
        <v>1.156400168</v>
      </c>
      <c r="C3647" t="n">
        <v>0.3358578748881128</v>
      </c>
      <c r="D3647" t="n">
        <v>-0.9792332290999999</v>
      </c>
      <c r="E3647" t="n">
        <v>-0.5450588189258757</v>
      </c>
      <c r="F3647" t="n">
        <v>-11.32457232025</v>
      </c>
      <c r="G3647" t="n">
        <v>-9.85445138388849</v>
      </c>
    </row>
    <row r="3648">
      <c r="A3648" s="3" t="n">
        <v>45392.40011726852</v>
      </c>
      <c r="B3648" t="n">
        <v>0.86430909775</v>
      </c>
      <c r="C3648" t="n">
        <v>0.4563945189061784</v>
      </c>
      <c r="D3648" t="n">
        <v>0.42616758905</v>
      </c>
      <c r="E3648" t="n">
        <v>-0.5617447310339179</v>
      </c>
      <c r="F3648" t="n">
        <v>-10.06761476315</v>
      </c>
      <c r="G3648" t="n">
        <v>-10.35300258808686</v>
      </c>
    </row>
    <row r="3649">
      <c r="A3649" s="3" t="n">
        <v>45392.40011777778</v>
      </c>
      <c r="B3649" t="n">
        <v>-0.6751682392</v>
      </c>
      <c r="C3649" t="n">
        <v>0.5082572045947567</v>
      </c>
      <c r="D3649" t="n">
        <v>1.9728233938</v>
      </c>
      <c r="E3649" t="n">
        <v>-0.214472372732285</v>
      </c>
      <c r="F3649" t="n">
        <v>-9.65342109375</v>
      </c>
      <c r="G3649" t="n">
        <v>-10.10847527905224</v>
      </c>
    </row>
    <row r="3650">
      <c r="A3650" s="3" t="n">
        <v>45392.40011833333</v>
      </c>
      <c r="B3650" t="n">
        <v>0.28251977985</v>
      </c>
      <c r="C3650" t="n">
        <v>0.3565904588289055</v>
      </c>
      <c r="D3650" t="n">
        <v>-2.2170285921</v>
      </c>
      <c r="E3650" t="n">
        <v>0.1186621565899769</v>
      </c>
      <c r="F3650" t="n">
        <v>-11.437103629</v>
      </c>
      <c r="G3650" t="n">
        <v>-10.28027649454618</v>
      </c>
    </row>
    <row r="3651">
      <c r="A3651" s="3" t="n">
        <v>45392.40011890046</v>
      </c>
      <c r="B3651" t="n">
        <v>0.6703727873499999</v>
      </c>
      <c r="C3651" t="n">
        <v>0.2176324456833339</v>
      </c>
      <c r="D3651" t="n">
        <v>-0.7876897413</v>
      </c>
      <c r="E3651" t="n">
        <v>0.9719795541240122</v>
      </c>
      <c r="F3651" t="n">
        <v>-8.09000572415</v>
      </c>
      <c r="G3651" t="n">
        <v>-9.991794591526718</v>
      </c>
    </row>
    <row r="3652">
      <c r="A3652" s="3" t="n">
        <v>45392.40011947916</v>
      </c>
      <c r="B3652" t="n">
        <v>0.01436674225</v>
      </c>
      <c r="C3652" t="n">
        <v>0.2220691890209796</v>
      </c>
      <c r="D3652" t="n">
        <v>1.40779364075</v>
      </c>
      <c r="E3652" t="n">
        <v>1.744051050903152</v>
      </c>
      <c r="F3652" t="n">
        <v>-10.7619353898</v>
      </c>
      <c r="G3652" t="n">
        <v>-10.24171859835143</v>
      </c>
    </row>
    <row r="3653">
      <c r="A3653" s="3" t="n">
        <v>45392.40012002315</v>
      </c>
      <c r="B3653" t="n">
        <v>0.59854888275</v>
      </c>
      <c r="C3653" t="n">
        <v>0.3242666431813528</v>
      </c>
      <c r="D3653" t="n">
        <v>2.57615792175</v>
      </c>
      <c r="E3653" t="n">
        <v>1.752588574093478</v>
      </c>
      <c r="F3653" t="n">
        <v>-10.16577932965</v>
      </c>
      <c r="G3653" t="n">
        <v>-10.38994755323884</v>
      </c>
    </row>
    <row r="3654">
      <c r="A3654" s="3" t="n">
        <v>45392.40012059028</v>
      </c>
      <c r="B3654" t="n">
        <v>-0.0023928226</v>
      </c>
      <c r="C3654" t="n">
        <v>0.3765719311013996</v>
      </c>
      <c r="D3654" t="n">
        <v>3.7157985249</v>
      </c>
      <c r="E3654" t="n">
        <v>1.586534375530074</v>
      </c>
      <c r="F3654" t="n">
        <v>-11.15936949435</v>
      </c>
      <c r="G3654" t="n">
        <v>-10.34228650274047</v>
      </c>
    </row>
    <row r="3655">
      <c r="A3655" s="3" t="n">
        <v>45392.40012115741</v>
      </c>
      <c r="B3655" t="n">
        <v>0.6919278040499999</v>
      </c>
      <c r="C3655" t="n">
        <v>0.3480370026897445</v>
      </c>
      <c r="D3655" t="n">
        <v>4.17548524365</v>
      </c>
      <c r="E3655" t="n">
        <v>1.739523830361077</v>
      </c>
      <c r="F3655" t="n">
        <v>-10.05565065015</v>
      </c>
      <c r="G3655" t="n">
        <v>-10.36325474345248</v>
      </c>
    </row>
    <row r="3656">
      <c r="A3656" s="3" t="n">
        <v>45392.40012172454</v>
      </c>
      <c r="B3656" t="n">
        <v>0.4572938961499999</v>
      </c>
      <c r="C3656" t="n">
        <v>0.344243177839861</v>
      </c>
      <c r="D3656" t="n">
        <v>-1.00556408435</v>
      </c>
      <c r="E3656" t="n">
        <v>1.526713810530074</v>
      </c>
      <c r="F3656" t="n">
        <v>-11.79623295865</v>
      </c>
      <c r="G3656" t="n">
        <v>-10.54115775258558</v>
      </c>
    </row>
    <row r="3657">
      <c r="A3657" s="3" t="n">
        <v>45392.40012229166</v>
      </c>
      <c r="B3657" t="n">
        <v>0.08140500164999999</v>
      </c>
      <c r="C3657" t="n">
        <v>0.4473441467817029</v>
      </c>
      <c r="D3657" t="n">
        <v>-1.908177957</v>
      </c>
      <c r="E3657" t="n">
        <v>0.766095223688114</v>
      </c>
      <c r="F3657" t="n">
        <v>-8.69574288135</v>
      </c>
      <c r="G3657" t="n">
        <v>-10.3497839495477</v>
      </c>
    </row>
    <row r="3658">
      <c r="A3658" s="3" t="n">
        <v>45392.40012340277</v>
      </c>
      <c r="B3658" t="n">
        <v>0.14605043845</v>
      </c>
      <c r="C3658" t="n">
        <v>0.4095165602703974</v>
      </c>
      <c r="D3658" t="n">
        <v>-0.4165864919999999</v>
      </c>
      <c r="E3658" t="n">
        <v>-0.2075798064976696</v>
      </c>
      <c r="F3658" t="n">
        <v>-10.16338650705</v>
      </c>
      <c r="G3658" t="n">
        <v>-10.27218143643138</v>
      </c>
    </row>
    <row r="3659">
      <c r="A3659" s="3" t="n">
        <v>45392.40012347222</v>
      </c>
      <c r="B3659" t="n">
        <v>1.1228810383</v>
      </c>
      <c r="C3659" t="n">
        <v>0.5069799398657356</v>
      </c>
      <c r="D3659" t="n">
        <v>0.87867584</v>
      </c>
      <c r="E3659" t="n">
        <v>-1.189704145742428</v>
      </c>
      <c r="F3659" t="n">
        <v>-11.0253027822</v>
      </c>
      <c r="G3659" t="n">
        <v>-10.37137645553907</v>
      </c>
    </row>
    <row r="3660">
      <c r="A3660" s="3" t="n">
        <v>45392.40012398148</v>
      </c>
      <c r="B3660" t="n">
        <v>0.28969824765</v>
      </c>
      <c r="C3660" t="n">
        <v>0.4141398585512832</v>
      </c>
      <c r="D3660" t="n">
        <v>0.6488275773</v>
      </c>
      <c r="E3660" t="n">
        <v>-2.491134563421219</v>
      </c>
      <c r="F3660" t="n">
        <v>-9.99579085855</v>
      </c>
      <c r="G3660" t="n">
        <v>-10.61574550947357</v>
      </c>
    </row>
    <row r="3661">
      <c r="A3661" s="3" t="n">
        <v>45392.40012454861</v>
      </c>
      <c r="B3661" t="n">
        <v>0.6177012702</v>
      </c>
      <c r="C3661" t="n">
        <v>0.5454352205550133</v>
      </c>
      <c r="D3661" t="n">
        <v>-3.5410244086</v>
      </c>
      <c r="E3661" t="n">
        <v>-2.146504537241148</v>
      </c>
      <c r="F3661" t="n">
        <v>-11.1689505914</v>
      </c>
      <c r="G3661" t="n">
        <v>-10.20768184211856</v>
      </c>
    </row>
    <row r="3662">
      <c r="A3662" s="3" t="n">
        <v>45392.40012510417</v>
      </c>
      <c r="B3662" t="n">
        <v>0.39743410455</v>
      </c>
      <c r="C3662" t="n">
        <v>0.7135478783861327</v>
      </c>
      <c r="D3662" t="n">
        <v>-3.79241788135</v>
      </c>
      <c r="E3662" t="n">
        <v>-1.724372396095809</v>
      </c>
      <c r="F3662" t="n">
        <v>-10.23521041165</v>
      </c>
      <c r="G3662" t="n">
        <v>-10.70235992247206</v>
      </c>
    </row>
    <row r="3663">
      <c r="A3663" s="3" t="n">
        <v>45392.40012567129</v>
      </c>
      <c r="B3663" t="n">
        <v>0.8236016936</v>
      </c>
      <c r="C3663" t="n">
        <v>0.8359427339935921</v>
      </c>
      <c r="D3663" t="n">
        <v>-3.46201222955</v>
      </c>
      <c r="E3663" t="n">
        <v>-1.619067925475413</v>
      </c>
      <c r="F3663" t="n">
        <v>-11.62385166495</v>
      </c>
      <c r="G3663" t="n">
        <v>-10.65702085352858</v>
      </c>
    </row>
    <row r="3664">
      <c r="A3664" s="3" t="n">
        <v>45392.40012623843</v>
      </c>
      <c r="B3664" t="n">
        <v>0.5171438811</v>
      </c>
      <c r="C3664" t="n">
        <v>0.8244138625227295</v>
      </c>
      <c r="D3664" t="n">
        <v>-2.954449445499999</v>
      </c>
      <c r="E3664" t="n">
        <v>-0.3584013058989518</v>
      </c>
      <c r="F3664" t="n">
        <v>-9.964664551449999</v>
      </c>
      <c r="G3664" t="n">
        <v>-11.0625843966167</v>
      </c>
    </row>
    <row r="3665">
      <c r="A3665" s="3" t="n">
        <v>45392.40012680556</v>
      </c>
      <c r="B3665" t="n">
        <v>1.54187015955</v>
      </c>
      <c r="C3665" t="n">
        <v>0.9658283843449911</v>
      </c>
      <c r="D3665" t="n">
        <v>5.2816067171</v>
      </c>
      <c r="E3665" t="n">
        <v>0.4780955609679504</v>
      </c>
      <c r="F3665" t="n">
        <v>-9.311051328949999</v>
      </c>
      <c r="G3665" t="n">
        <v>-11.5477823038357</v>
      </c>
    </row>
    <row r="3666">
      <c r="A3666" s="3" t="n">
        <v>45392.40012736111</v>
      </c>
      <c r="B3666" t="n">
        <v>1.1204882157</v>
      </c>
      <c r="C3666" t="n">
        <v>0.9773368424395132</v>
      </c>
      <c r="D3666" t="n">
        <v>2.26730728665</v>
      </c>
      <c r="E3666" t="n">
        <v>1.033952141604899</v>
      </c>
      <c r="F3666" t="n">
        <v>-13.8935517742</v>
      </c>
      <c r="G3666" t="n">
        <v>-11.35391438853313</v>
      </c>
    </row>
    <row r="3667">
      <c r="A3667" s="3" t="n">
        <v>45392.40012851851</v>
      </c>
      <c r="B3667" t="n">
        <v>0.8810686625999998</v>
      </c>
      <c r="C3667" t="n">
        <v>0.8870946547207484</v>
      </c>
      <c r="D3667" t="n">
        <v>0.3136362803</v>
      </c>
      <c r="E3667" t="n">
        <v>0.1345534328768073</v>
      </c>
      <c r="F3667" t="n">
        <v>-11.38203928925</v>
      </c>
      <c r="G3667" t="n">
        <v>-11.43936955949246</v>
      </c>
    </row>
    <row r="3668">
      <c r="A3668" s="3" t="n">
        <v>45392.40012855324</v>
      </c>
      <c r="B3668" t="n">
        <v>0.42616758905</v>
      </c>
      <c r="C3668" t="n">
        <v>0.6602151324298385</v>
      </c>
      <c r="D3668" t="n">
        <v>2.60728422885</v>
      </c>
      <c r="E3668" t="n">
        <v>-0.9396108884827532</v>
      </c>
      <c r="F3668" t="n">
        <v>-12.7634922681</v>
      </c>
      <c r="G3668" t="n">
        <v>-11.05848960590691</v>
      </c>
    </row>
    <row r="3669">
      <c r="A3669" s="3" t="n">
        <v>45392.4001290625</v>
      </c>
      <c r="B3669" t="n">
        <v>0.7709301764499999</v>
      </c>
      <c r="C3669" t="n">
        <v>0.6321097078569948</v>
      </c>
      <c r="D3669" t="n">
        <v>-5.719748225799999</v>
      </c>
      <c r="E3669" t="n">
        <v>-1.33408256179709</v>
      </c>
      <c r="F3669" t="n">
        <v>-10.12747455475</v>
      </c>
      <c r="G3669" t="n">
        <v>-10.9054280756273</v>
      </c>
    </row>
    <row r="3670">
      <c r="A3670" s="3" t="n">
        <v>45392.40013017361</v>
      </c>
      <c r="B3670" t="n">
        <v>0.4549010735499999</v>
      </c>
      <c r="C3670" t="n">
        <v>0.5796553771444071</v>
      </c>
      <c r="D3670" t="n">
        <v>-4.69023630215</v>
      </c>
      <c r="E3670" t="n">
        <v>-1.981096388892896</v>
      </c>
      <c r="F3670" t="n">
        <v>-8.609552234499999</v>
      </c>
      <c r="G3670" t="n">
        <v>-10.71500229447474</v>
      </c>
    </row>
    <row r="3671">
      <c r="A3671" s="3" t="n">
        <v>45392.40013020833</v>
      </c>
      <c r="B3671" t="n">
        <v>0.1292908736</v>
      </c>
      <c r="C3671" t="n">
        <v>0.7491302220932422</v>
      </c>
      <c r="D3671" t="n">
        <v>-4.1275993717</v>
      </c>
      <c r="E3671" t="n">
        <v>-1.296041309184269</v>
      </c>
      <c r="F3671" t="n">
        <v>-11.02050733035</v>
      </c>
      <c r="G3671" t="n">
        <v>-10.21837010766763</v>
      </c>
    </row>
    <row r="3672">
      <c r="A3672" s="3" t="n">
        <v>45392.40013075231</v>
      </c>
      <c r="B3672" t="n">
        <v>0.6775610618</v>
      </c>
      <c r="C3672" t="n">
        <v>0.7579088882925429</v>
      </c>
      <c r="D3672" t="n">
        <v>2.25773599625</v>
      </c>
      <c r="E3672" t="n">
        <v>-0.6891022544465053</v>
      </c>
      <c r="F3672" t="n">
        <v>-9.404420443599999</v>
      </c>
      <c r="G3672" t="n">
        <v>-10.42789867153709</v>
      </c>
    </row>
    <row r="3673">
      <c r="A3673" s="3" t="n">
        <v>45392.40013131945</v>
      </c>
      <c r="B3673" t="n">
        <v>1.57778211185</v>
      </c>
      <c r="C3673" t="n">
        <v>0.5292490589884629</v>
      </c>
      <c r="D3673" t="n">
        <v>5.08289456815</v>
      </c>
      <c r="E3673" t="n">
        <v>0.2577064865430079</v>
      </c>
      <c r="F3673" t="n">
        <v>-11.1617721236</v>
      </c>
      <c r="G3673" t="n">
        <v>-10.10509950551984</v>
      </c>
    </row>
    <row r="3674">
      <c r="A3674" s="3" t="n">
        <v>45392.400131875</v>
      </c>
      <c r="B3674" t="n">
        <v>0.8260043228499999</v>
      </c>
      <c r="C3674" t="n">
        <v>0.4621338551038475</v>
      </c>
      <c r="D3674" t="n">
        <v>0.6631943195500001</v>
      </c>
      <c r="E3674" t="n">
        <v>1.642598147785086</v>
      </c>
      <c r="F3674" t="n">
        <v>-11.51850863065</v>
      </c>
      <c r="G3674" t="n">
        <v>-10.22837595381705</v>
      </c>
    </row>
    <row r="3675">
      <c r="A3675" s="3" t="n">
        <v>45392.40013244213</v>
      </c>
      <c r="B3675" t="n">
        <v>0.3830673623</v>
      </c>
      <c r="C3675" t="n">
        <v>0.4496429947007006</v>
      </c>
      <c r="D3675" t="n">
        <v>0.4070152016</v>
      </c>
      <c r="E3675" t="n">
        <v>2.090072752728911</v>
      </c>
      <c r="F3675" t="n">
        <v>-10.02691716565</v>
      </c>
      <c r="G3675" t="n">
        <v>-10.13261941136751</v>
      </c>
    </row>
    <row r="3676">
      <c r="A3676" s="3" t="n">
        <v>45392.40013300926</v>
      </c>
      <c r="B3676" t="n">
        <v>-0.7374110467499999</v>
      </c>
      <c r="C3676" t="n">
        <v>0.2803414005685322</v>
      </c>
      <c r="D3676" t="n">
        <v>0.25378629535</v>
      </c>
      <c r="E3676" t="n">
        <v>1.682214613556065</v>
      </c>
      <c r="F3676" t="n">
        <v>-9.449913492949999</v>
      </c>
      <c r="G3676" t="n">
        <v>-9.669344875995598</v>
      </c>
    </row>
    <row r="3677">
      <c r="A3677" s="3" t="n">
        <v>45392.40013357639</v>
      </c>
      <c r="B3677" t="n">
        <v>-0.4668651865499999</v>
      </c>
      <c r="C3677" t="n">
        <v>0.2301577093691149</v>
      </c>
      <c r="D3677" t="n">
        <v>2.2122429469</v>
      </c>
      <c r="E3677" t="n">
        <v>1.188332380567952</v>
      </c>
      <c r="F3677" t="n">
        <v>-8.125917676449999</v>
      </c>
      <c r="G3677" t="n">
        <v>-9.864860262779512</v>
      </c>
    </row>
    <row r="3678">
      <c r="A3678" s="3" t="n">
        <v>45392.40013472222</v>
      </c>
      <c r="B3678" t="n">
        <v>1.3886412533</v>
      </c>
      <c r="C3678" t="n">
        <v>0.1601735460247091</v>
      </c>
      <c r="D3678" t="n">
        <v>0.2729386828</v>
      </c>
      <c r="E3678" t="n">
        <v>1.09020857224266</v>
      </c>
      <c r="F3678" t="n">
        <v>-10.2088795564</v>
      </c>
      <c r="G3678" t="n">
        <v>-9.766105125643733</v>
      </c>
    </row>
    <row r="3679">
      <c r="A3679" s="3" t="n">
        <v>45392.40013478009</v>
      </c>
      <c r="B3679" t="n">
        <v>0.2729386828</v>
      </c>
      <c r="C3679" t="n">
        <v>0.3321262959775068</v>
      </c>
      <c r="D3679" t="n">
        <v>1.96324229675</v>
      </c>
      <c r="E3679" t="n">
        <v>0.6402375691017501</v>
      </c>
      <c r="F3679" t="n">
        <v>-10.1442341196</v>
      </c>
      <c r="G3679" t="n">
        <v>-10.34535646423627</v>
      </c>
    </row>
    <row r="3680">
      <c r="A3680" s="3" t="n">
        <v>45392.4001352662</v>
      </c>
      <c r="B3680" t="n">
        <v>0.0957717439</v>
      </c>
      <c r="C3680" t="n">
        <v>0.5835569837069947</v>
      </c>
      <c r="D3680" t="n">
        <v>-0.5363060752</v>
      </c>
      <c r="E3680" t="n">
        <v>-0.5387818314275074</v>
      </c>
      <c r="F3680" t="n">
        <v>-10.5895540961</v>
      </c>
      <c r="G3680" t="n">
        <v>-10.50631515946273</v>
      </c>
    </row>
    <row r="3681">
      <c r="A3681" s="3" t="n">
        <v>45392.40013583333</v>
      </c>
      <c r="B3681" t="n">
        <v>1.21146450775</v>
      </c>
      <c r="C3681" t="n">
        <v>0.5116075585588593</v>
      </c>
      <c r="D3681" t="n">
        <v>1.65678448425</v>
      </c>
      <c r="E3681" t="n">
        <v>-1.341146138634619</v>
      </c>
      <c r="F3681" t="n">
        <v>-12.1553622883</v>
      </c>
      <c r="G3681" t="n">
        <v>-10.66235103068581</v>
      </c>
    </row>
    <row r="3682">
      <c r="A3682" s="3" t="n">
        <v>45392.40013638889</v>
      </c>
      <c r="B3682" t="n">
        <v>0.0263406619</v>
      </c>
      <c r="C3682" t="n">
        <v>0.2445732334165508</v>
      </c>
      <c r="D3682" t="n">
        <v>-3.3375168078</v>
      </c>
      <c r="E3682" t="n">
        <v>-1.711392551892779</v>
      </c>
      <c r="F3682" t="n">
        <v>-10.51054191705</v>
      </c>
      <c r="G3682" t="n">
        <v>-10.68095259986448</v>
      </c>
    </row>
    <row r="3683">
      <c r="A3683" s="3" t="n">
        <v>45392.40013752315</v>
      </c>
      <c r="B3683" t="n">
        <v>0.42616758905</v>
      </c>
      <c r="C3683" t="n">
        <v>0.1596591883751752</v>
      </c>
      <c r="D3683" t="n">
        <v>-6.344637770449999</v>
      </c>
      <c r="E3683" t="n">
        <v>-1.679452612873315</v>
      </c>
      <c r="F3683" t="n">
        <v>-11.35569862735</v>
      </c>
      <c r="G3683" t="n">
        <v>-10.51930679907695</v>
      </c>
    </row>
    <row r="3684">
      <c r="A3684" s="3" t="n">
        <v>45392.40013809028</v>
      </c>
      <c r="B3684" t="n">
        <v>0.11492413135</v>
      </c>
      <c r="C3684" t="n">
        <v>0.2401081673764575</v>
      </c>
      <c r="D3684" t="n">
        <v>-1.89141839215</v>
      </c>
      <c r="E3684" t="n">
        <v>-1.530453298766788</v>
      </c>
      <c r="F3684" t="n">
        <v>-7.422025759399999</v>
      </c>
      <c r="G3684" t="n">
        <v>-10.3787687951745</v>
      </c>
    </row>
    <row r="3685">
      <c r="A3685" s="3" t="n">
        <v>45392.40013864583</v>
      </c>
      <c r="B3685" t="n">
        <v>-1.1300595061</v>
      </c>
      <c r="C3685" t="n">
        <v>0.1644308208095576</v>
      </c>
      <c r="D3685" t="n">
        <v>1.8004421001</v>
      </c>
      <c r="E3685" t="n">
        <v>-0.8451644138921934</v>
      </c>
      <c r="F3685" t="n">
        <v>-10.7260234375</v>
      </c>
      <c r="G3685" t="n">
        <v>-9.947064815005389</v>
      </c>
    </row>
    <row r="3686">
      <c r="A3686" s="3" t="n">
        <v>45392.40013921296</v>
      </c>
      <c r="B3686" t="n">
        <v>0.69910627185</v>
      </c>
      <c r="C3686" t="n">
        <v>0.1176351328808861</v>
      </c>
      <c r="D3686" t="n">
        <v>1.41257928595</v>
      </c>
      <c r="E3686" t="n">
        <v>-0.755575317060375</v>
      </c>
      <c r="F3686" t="n">
        <v>-10.2447915087</v>
      </c>
      <c r="G3686" t="n">
        <v>-9.532895879393966</v>
      </c>
    </row>
    <row r="3687">
      <c r="A3687" s="3" t="n">
        <v>45392.40013978009</v>
      </c>
      <c r="B3687" t="n">
        <v>1.31680754205</v>
      </c>
      <c r="C3687" t="n">
        <v>0.07356256192482534</v>
      </c>
      <c r="D3687" t="n">
        <v>-0.6392562868999999</v>
      </c>
      <c r="E3687" t="n">
        <v>-0.2656346715925414</v>
      </c>
      <c r="F3687" t="n">
        <v>-10.57997299905</v>
      </c>
      <c r="G3687" t="n">
        <v>-9.45315073897893</v>
      </c>
    </row>
    <row r="3688">
      <c r="A3688" s="3" t="n">
        <v>45392.40014033565</v>
      </c>
      <c r="B3688" t="n">
        <v>-0.3830673623</v>
      </c>
      <c r="C3688" t="n">
        <v>0.04589807085279729</v>
      </c>
      <c r="D3688" t="n">
        <v>-0.11731695395</v>
      </c>
      <c r="E3688" t="n">
        <v>-0.2726389513435904</v>
      </c>
      <c r="F3688" t="n">
        <v>-8.853757432799998</v>
      </c>
      <c r="G3688" t="n">
        <v>-9.329142952328695</v>
      </c>
    </row>
    <row r="3689">
      <c r="A3689" s="3" t="n">
        <v>45392.40014090278</v>
      </c>
      <c r="B3689" t="n">
        <v>-0.08379782425</v>
      </c>
      <c r="C3689" t="n">
        <v>0.2250554168129377</v>
      </c>
      <c r="D3689" t="n">
        <v>-1.61369406415</v>
      </c>
      <c r="E3689" t="n">
        <v>-1.108137620108977</v>
      </c>
      <c r="F3689" t="n">
        <v>-8.477868538299999</v>
      </c>
      <c r="G3689" t="n">
        <v>-9.778432861910749</v>
      </c>
    </row>
    <row r="3690">
      <c r="A3690" s="3" t="n">
        <v>45392.40014202546</v>
      </c>
      <c r="B3690" t="n">
        <v>0.2370267305</v>
      </c>
      <c r="C3690" t="n">
        <v>0.5001755877624724</v>
      </c>
      <c r="D3690" t="n">
        <v>-3.65594853995</v>
      </c>
      <c r="E3690" t="n">
        <v>-1.359896659168535</v>
      </c>
      <c r="F3690" t="n">
        <v>-9.48343262265</v>
      </c>
      <c r="G3690" t="n">
        <v>-9.535078853399559</v>
      </c>
    </row>
    <row r="3691">
      <c r="A3691" s="3" t="n">
        <v>45392.40014206019</v>
      </c>
      <c r="B3691" t="n">
        <v>-0.4788391062</v>
      </c>
      <c r="C3691" t="n">
        <v>0.3698782409856654</v>
      </c>
      <c r="D3691" t="n">
        <v>-1.7764942608</v>
      </c>
      <c r="E3691" t="n">
        <v>-1.890888787331357</v>
      </c>
      <c r="F3691" t="n">
        <v>-9.720459353149998</v>
      </c>
      <c r="G3691" t="n">
        <v>-9.794758008167275</v>
      </c>
    </row>
    <row r="3692">
      <c r="A3692" s="3" t="n">
        <v>45392.40014260417</v>
      </c>
      <c r="B3692" t="n">
        <v>1.18033820065</v>
      </c>
      <c r="C3692" t="n">
        <v>0.1563928424268069</v>
      </c>
      <c r="D3692" t="n">
        <v>-0.5075725906999999</v>
      </c>
      <c r="E3692" t="n">
        <v>-2.247450626286603</v>
      </c>
      <c r="F3692" t="n">
        <v>-10.29746302585</v>
      </c>
      <c r="G3692" t="n">
        <v>-9.685635367516927</v>
      </c>
    </row>
    <row r="3693">
      <c r="A3693" s="3" t="n">
        <v>45392.40014315972</v>
      </c>
      <c r="B3693" t="n">
        <v>1.10851429605</v>
      </c>
      <c r="C3693" t="n">
        <v>0.3119814023976699</v>
      </c>
      <c r="D3693" t="n">
        <v>-0.8236016936</v>
      </c>
      <c r="E3693" t="n">
        <v>-2.464440679246627</v>
      </c>
      <c r="F3693" t="n">
        <v>-11.0612147345</v>
      </c>
      <c r="G3693" t="n">
        <v>-9.788624165755854</v>
      </c>
    </row>
    <row r="3694">
      <c r="A3694" s="3" t="n">
        <v>45392.40014372685</v>
      </c>
      <c r="B3694" t="n">
        <v>0.5530558334</v>
      </c>
      <c r="C3694" t="n">
        <v>0.4132023290956888</v>
      </c>
      <c r="D3694" t="n">
        <v>-0.97683059985</v>
      </c>
      <c r="E3694" t="n">
        <v>-1.499320385322149</v>
      </c>
      <c r="F3694" t="n">
        <v>-9.260772634399999</v>
      </c>
      <c r="G3694" t="n">
        <v>-9.68867563475084</v>
      </c>
    </row>
    <row r="3695">
      <c r="A3695" s="3" t="n">
        <v>45392.40014429398</v>
      </c>
      <c r="B3695" t="n">
        <v>-0.751777789</v>
      </c>
      <c r="C3695" t="n">
        <v>0.3799570083786724</v>
      </c>
      <c r="D3695" t="n">
        <v>-5.420468881099999</v>
      </c>
      <c r="E3695" t="n">
        <v>-0.5614518573747098</v>
      </c>
      <c r="F3695" t="n">
        <v>-9.588775656949998</v>
      </c>
      <c r="G3695" t="n">
        <v>-9.574496511629629</v>
      </c>
    </row>
    <row r="3696">
      <c r="A3696" s="3" t="n">
        <v>45392.40014486111</v>
      </c>
      <c r="B3696" t="n">
        <v>-0.6703727873499999</v>
      </c>
      <c r="C3696" t="n">
        <v>0.4018406735799546</v>
      </c>
      <c r="D3696" t="n">
        <v>-0.5099654133</v>
      </c>
      <c r="E3696" t="n">
        <v>0.4644209533303044</v>
      </c>
      <c r="F3696" t="n">
        <v>-7.852978993649999</v>
      </c>
      <c r="G3696" t="n">
        <v>-9.692084851474268</v>
      </c>
    </row>
    <row r="3697">
      <c r="A3697" s="3" t="n">
        <v>45392.40014541666</v>
      </c>
      <c r="B3697" t="n">
        <v>1.4365173186</v>
      </c>
      <c r="C3697" t="n">
        <v>0.2129679549005833</v>
      </c>
      <c r="D3697" t="n">
        <v>2.46602924225</v>
      </c>
      <c r="E3697" t="n">
        <v>1.250628610358162</v>
      </c>
      <c r="F3697" t="n">
        <v>-10.13226019995</v>
      </c>
      <c r="G3697" t="n">
        <v>-9.895005539130329</v>
      </c>
    </row>
    <row r="3698">
      <c r="A3698" s="3" t="n">
        <v>45392.40014653935</v>
      </c>
      <c r="B3698" t="n">
        <v>0.90022105005</v>
      </c>
      <c r="C3698" t="n">
        <v>0.18333891066387</v>
      </c>
      <c r="D3698" t="n">
        <v>5.3127330242</v>
      </c>
      <c r="E3698" t="n">
        <v>2.109180381622501</v>
      </c>
      <c r="F3698" t="n">
        <v>-10.33098215555</v>
      </c>
      <c r="G3698" t="n">
        <v>-10.09423810345073</v>
      </c>
    </row>
    <row r="3699">
      <c r="A3699" s="3" t="n">
        <v>45392.40014660879</v>
      </c>
      <c r="B3699" t="n">
        <v>-0.208293246</v>
      </c>
      <c r="C3699" t="n">
        <v>0.235536828339045</v>
      </c>
      <c r="D3699" t="n">
        <v>1.8028349227</v>
      </c>
      <c r="E3699" t="n">
        <v>1.341651215398605</v>
      </c>
      <c r="F3699" t="n">
        <v>-11.14979820395</v>
      </c>
      <c r="G3699" t="n">
        <v>-10.31747974720014</v>
      </c>
    </row>
    <row r="3700">
      <c r="A3700" s="3" t="n">
        <v>45392.40014767361</v>
      </c>
      <c r="B3700" t="n">
        <v>0.35195086185</v>
      </c>
      <c r="C3700" t="n">
        <v>0.2768793330879961</v>
      </c>
      <c r="D3700" t="n">
        <v>2.50433401715</v>
      </c>
      <c r="E3700" t="n">
        <v>0.9851154589320543</v>
      </c>
      <c r="F3700" t="n">
        <v>-11.1090907998</v>
      </c>
      <c r="G3700" t="n">
        <v>-10.28412888498418</v>
      </c>
    </row>
    <row r="3701">
      <c r="A3701" s="3" t="n">
        <v>45392.40014769676</v>
      </c>
      <c r="B3701" t="n">
        <v>-0.1005573891</v>
      </c>
      <c r="C3701" t="n">
        <v>0.1910221123379958</v>
      </c>
      <c r="D3701" t="n">
        <v>-1.9057851344</v>
      </c>
      <c r="E3701" t="n">
        <v>-0.7620707482589767</v>
      </c>
      <c r="F3701" t="n">
        <v>-10.26155107355</v>
      </c>
      <c r="G3701" t="n">
        <v>-10.47841066834793</v>
      </c>
    </row>
    <row r="3702">
      <c r="A3702" s="3" t="n">
        <v>45392.4001487963</v>
      </c>
      <c r="B3702" t="n">
        <v>-0.11253130875</v>
      </c>
      <c r="C3702" t="n">
        <v>0.2446160717897443</v>
      </c>
      <c r="D3702" t="n">
        <v>-2.84191813675</v>
      </c>
      <c r="E3702" t="n">
        <v>-1.728569482280541</v>
      </c>
      <c r="F3702" t="n">
        <v>-9.241620246949999</v>
      </c>
      <c r="G3702" t="n">
        <v>-10.12971040237206</v>
      </c>
    </row>
    <row r="3703">
      <c r="A3703" s="3" t="n">
        <v>45392.40014883102</v>
      </c>
      <c r="B3703" t="n">
        <v>0.25617911795</v>
      </c>
      <c r="C3703" t="n">
        <v>0.3140301921713295</v>
      </c>
      <c r="D3703" t="n">
        <v>-7.30231598285</v>
      </c>
      <c r="E3703" t="n">
        <v>-2.125448745318188</v>
      </c>
      <c r="F3703" t="n">
        <v>-9.078810243649999</v>
      </c>
      <c r="G3703" t="n">
        <v>-9.949614886895249</v>
      </c>
    </row>
    <row r="3704">
      <c r="A3704" s="3" t="n">
        <v>45392.400149375</v>
      </c>
      <c r="B3704" t="n">
        <v>0.52672497815</v>
      </c>
      <c r="C3704" t="n">
        <v>0.4729180840951063</v>
      </c>
      <c r="D3704" t="n">
        <v>1.48201036795</v>
      </c>
      <c r="E3704" t="n">
        <v>-1.744636272457114</v>
      </c>
      <c r="F3704" t="n">
        <v>-10.02930998825</v>
      </c>
      <c r="G3704" t="n">
        <v>-9.618846800513081</v>
      </c>
    </row>
    <row r="3705">
      <c r="A3705" s="3" t="n">
        <v>45392.40014993055</v>
      </c>
      <c r="B3705" t="n">
        <v>1.14442624835</v>
      </c>
      <c r="C3705" t="n">
        <v>0.4811171978527986</v>
      </c>
      <c r="D3705" t="n">
        <v>-1.3000479772</v>
      </c>
      <c r="E3705" t="n">
        <v>-1.48972276098089</v>
      </c>
      <c r="F3705" t="n">
        <v>-10.74756864755</v>
      </c>
      <c r="G3705" t="n">
        <v>-9.304938357101424</v>
      </c>
    </row>
    <row r="3706">
      <c r="A3706" s="3" t="n">
        <v>45392.40015050926</v>
      </c>
      <c r="B3706" t="n">
        <v>1.1851336525</v>
      </c>
      <c r="C3706" t="n">
        <v>0.4163241812569942</v>
      </c>
      <c r="D3706" t="n">
        <v>2.1475975101</v>
      </c>
      <c r="E3706" t="n">
        <v>-0.6473766045678337</v>
      </c>
      <c r="F3706" t="n">
        <v>-9.009379161649999</v>
      </c>
      <c r="G3706" t="n">
        <v>-9.510569886273103</v>
      </c>
    </row>
    <row r="3707">
      <c r="A3707" s="3" t="n">
        <v>45392.40015228009</v>
      </c>
      <c r="B3707" t="n">
        <v>-0.9169806149</v>
      </c>
      <c r="C3707" t="n">
        <v>0.3383989402043133</v>
      </c>
      <c r="D3707" t="n">
        <v>-0.25857194055</v>
      </c>
      <c r="E3707" t="n">
        <v>0.2108255333357817</v>
      </c>
      <c r="F3707" t="n">
        <v>-9.24401306955</v>
      </c>
      <c r="G3707" t="n">
        <v>-9.182173934802705</v>
      </c>
    </row>
    <row r="3708">
      <c r="A3708" s="3" t="n">
        <v>45392.40015230324</v>
      </c>
      <c r="B3708" t="n">
        <v>0.55545846265</v>
      </c>
      <c r="C3708" t="n">
        <v>0.408500463318183</v>
      </c>
      <c r="D3708" t="n">
        <v>-1.28328841235</v>
      </c>
      <c r="E3708" t="n">
        <v>0.5221722466023329</v>
      </c>
      <c r="F3708" t="n">
        <v>-8.46828744125</v>
      </c>
      <c r="G3708" t="n">
        <v>-9.172351534728463</v>
      </c>
    </row>
    <row r="3709">
      <c r="A3709" s="3" t="n">
        <v>45392.40015237268</v>
      </c>
      <c r="B3709" t="n">
        <v>0.18196239075</v>
      </c>
      <c r="C3709" t="n">
        <v>0.5182880588446401</v>
      </c>
      <c r="D3709" t="n">
        <v>-1.0917547312</v>
      </c>
      <c r="E3709" t="n">
        <v>-0.3930711968289055</v>
      </c>
      <c r="F3709" t="n">
        <v>-8.997405241999999</v>
      </c>
      <c r="G3709" t="n">
        <v>-9.41242440730865</v>
      </c>
    </row>
    <row r="3710">
      <c r="A3710" s="3" t="n">
        <v>45392.40015275463</v>
      </c>
      <c r="B3710" t="n">
        <v>0.0335191297</v>
      </c>
      <c r="C3710" t="n">
        <v>0.4607323499488358</v>
      </c>
      <c r="D3710" t="n">
        <v>0.22026716565</v>
      </c>
      <c r="E3710" t="n">
        <v>-0.6691750273498854</v>
      </c>
      <c r="F3710" t="n">
        <v>-10.57997299905</v>
      </c>
      <c r="G3710" t="n">
        <v>-9.533530225635225</v>
      </c>
    </row>
    <row r="3711">
      <c r="A3711" s="3" t="n">
        <v>45392.40015449074</v>
      </c>
      <c r="B3711" t="n">
        <v>1.1899192977</v>
      </c>
      <c r="C3711" t="n">
        <v>0.4541342575261085</v>
      </c>
      <c r="D3711" t="n">
        <v>0.75896606345</v>
      </c>
      <c r="E3711" t="n">
        <v>-1.113966221966903</v>
      </c>
      <c r="F3711" t="n">
        <v>-7.8266481384</v>
      </c>
      <c r="G3711" t="n">
        <v>-9.977769138984177</v>
      </c>
    </row>
    <row r="3712">
      <c r="A3712" s="3" t="n">
        <v>45392.40015451389</v>
      </c>
      <c r="B3712" t="n">
        <v>1.4628579805</v>
      </c>
      <c r="C3712" t="n">
        <v>0.5822659805242441</v>
      </c>
      <c r="D3712" t="n">
        <v>-2.43251011255</v>
      </c>
      <c r="E3712" t="n">
        <v>-1.198567528596507</v>
      </c>
      <c r="F3712" t="n">
        <v>-12.2319718381</v>
      </c>
      <c r="G3712" t="n">
        <v>-10.05489802976635</v>
      </c>
    </row>
    <row r="3713">
      <c r="A3713" s="3" t="n">
        <v>45392.40015454861</v>
      </c>
      <c r="B3713" t="n">
        <v>0.22026716565</v>
      </c>
      <c r="C3713" t="n">
        <v>0.3111617813353156</v>
      </c>
      <c r="D3713" t="n">
        <v>-1.6041129671</v>
      </c>
      <c r="E3713" t="n">
        <v>-1.500131068388816</v>
      </c>
      <c r="F3713" t="n">
        <v>-10.9295310383</v>
      </c>
      <c r="G3713" t="n">
        <v>-9.977369626578465</v>
      </c>
    </row>
    <row r="3714">
      <c r="A3714" s="3" t="n">
        <v>45392.40015501157</v>
      </c>
      <c r="B3714" t="n">
        <v>-0.7781184509</v>
      </c>
      <c r="C3714" t="n">
        <v>-0.04064145500023326</v>
      </c>
      <c r="D3714" t="n">
        <v>-2.09253317035</v>
      </c>
      <c r="E3714" t="n">
        <v>-1.433423263376694</v>
      </c>
      <c r="F3714" t="n">
        <v>-8.59518549225</v>
      </c>
      <c r="G3714" t="n">
        <v>-9.685031995659699</v>
      </c>
    </row>
    <row r="3715">
      <c r="A3715" s="3" t="n">
        <v>45392.4001555787</v>
      </c>
      <c r="B3715" t="n">
        <v>-0.2322410853</v>
      </c>
      <c r="C3715" t="n">
        <v>-0.01856906321993014</v>
      </c>
      <c r="D3715" t="n">
        <v>-0.3423697648</v>
      </c>
      <c r="E3715" t="n">
        <v>-0.6410481150124727</v>
      </c>
      <c r="F3715" t="n">
        <v>-9.789890435149999</v>
      </c>
      <c r="G3715" t="n">
        <v>-9.486279614299443</v>
      </c>
    </row>
    <row r="3716">
      <c r="A3716" s="3" t="n">
        <v>45392.40015613426</v>
      </c>
      <c r="B3716" t="n">
        <v>0.04788587195</v>
      </c>
      <c r="C3716" t="n">
        <v>-0.2383447991223784</v>
      </c>
      <c r="D3716" t="n">
        <v>-1.6017201445</v>
      </c>
      <c r="E3716" t="n">
        <v>0.08495802638076956</v>
      </c>
      <c r="F3716" t="n">
        <v>-8.473082893099999</v>
      </c>
      <c r="G3716" t="n">
        <v>-9.533096789992683</v>
      </c>
    </row>
    <row r="3717">
      <c r="A3717" s="3" t="n">
        <v>45392.40015673611</v>
      </c>
      <c r="B3717" t="n">
        <v>-0.45250825095</v>
      </c>
      <c r="C3717" t="n">
        <v>0.01900709358659676</v>
      </c>
      <c r="D3717" t="n">
        <v>0.4932058484499999</v>
      </c>
      <c r="E3717" t="n">
        <v>0.8612266550632892</v>
      </c>
      <c r="F3717" t="n">
        <v>-8.889669385099999</v>
      </c>
      <c r="G3717" t="n">
        <v>-9.063096858622636</v>
      </c>
    </row>
    <row r="3718">
      <c r="A3718" s="3" t="n">
        <v>45392.40015726852</v>
      </c>
      <c r="B3718" t="n">
        <v>-0.25378629535</v>
      </c>
      <c r="C3718" t="n">
        <v>0.2782450176822852</v>
      </c>
      <c r="D3718" t="n">
        <v>3.59608874835</v>
      </c>
      <c r="E3718" t="n">
        <v>0.6634836957326358</v>
      </c>
      <c r="F3718" t="n">
        <v>-9.775523692899998</v>
      </c>
      <c r="G3718" t="n">
        <v>-9.597120476038954</v>
      </c>
    </row>
    <row r="3719">
      <c r="A3719" s="3" t="n">
        <v>45392.40015844908</v>
      </c>
      <c r="B3719" t="n">
        <v>2.09253317035</v>
      </c>
      <c r="C3719" t="n">
        <v>0.4154577442990687</v>
      </c>
      <c r="D3719" t="n">
        <v>3.21062856345</v>
      </c>
      <c r="E3719" t="n">
        <v>0.8545117057762264</v>
      </c>
      <c r="F3719" t="n">
        <v>-10.3884393179</v>
      </c>
      <c r="G3719" t="n">
        <v>-9.66830521108033</v>
      </c>
    </row>
    <row r="3720">
      <c r="A3720" s="3" t="n">
        <v>45392.40015851852</v>
      </c>
      <c r="B3720" t="n">
        <v>-0.2370267305</v>
      </c>
      <c r="C3720" t="n">
        <v>0.3116036977870638</v>
      </c>
      <c r="D3720" t="n">
        <v>-1.7621373252</v>
      </c>
      <c r="E3720" t="n">
        <v>0.4043450496811201</v>
      </c>
      <c r="F3720" t="n">
        <v>-9.842561952300001</v>
      </c>
      <c r="G3720" t="n">
        <v>-9.852508684237556</v>
      </c>
    </row>
    <row r="3721">
      <c r="A3721" s="3" t="n">
        <v>45392.40015952546</v>
      </c>
      <c r="B3721" t="n">
        <v>1.3263886391</v>
      </c>
      <c r="C3721" t="n">
        <v>0.557737491535083</v>
      </c>
      <c r="D3721" t="n">
        <v>-1.58256775705</v>
      </c>
      <c r="E3721" t="n">
        <v>0.1364507567695811</v>
      </c>
      <c r="F3721" t="n">
        <v>-9.888055001649999</v>
      </c>
      <c r="G3721" t="n">
        <v>-9.888259958349096</v>
      </c>
    </row>
    <row r="3722">
      <c r="A3722" s="3" t="n">
        <v>45392.40015954861</v>
      </c>
      <c r="B3722" t="n">
        <v>-0.5770036727</v>
      </c>
      <c r="C3722" t="n">
        <v>0.7677254135205149</v>
      </c>
      <c r="D3722" t="n">
        <v>-1.9680377486</v>
      </c>
      <c r="E3722" t="n">
        <v>-0.6105401983455729</v>
      </c>
      <c r="F3722" t="n">
        <v>-10.73799735715</v>
      </c>
      <c r="G3722" t="n">
        <v>-9.914066260691053</v>
      </c>
    </row>
    <row r="3723">
      <c r="A3723" s="3" t="n">
        <v>45392.40016065972</v>
      </c>
      <c r="B3723" t="n">
        <v>0.2992793447</v>
      </c>
      <c r="C3723" t="n">
        <v>0.8075555682523334</v>
      </c>
      <c r="D3723" t="n">
        <v>1.41497210855</v>
      </c>
      <c r="E3723" t="n">
        <v>-1.600667609785319</v>
      </c>
      <c r="F3723" t="n">
        <v>-7.84340770325</v>
      </c>
      <c r="G3723" t="n">
        <v>-10.06640180169945</v>
      </c>
    </row>
    <row r="3724">
      <c r="A3724" s="3" t="n">
        <v>45392.40016122685</v>
      </c>
      <c r="B3724" t="n">
        <v>0.90022105005</v>
      </c>
      <c r="C3724" t="n">
        <v>0.6392918560081602</v>
      </c>
      <c r="D3724" t="n">
        <v>-2.05662121805</v>
      </c>
      <c r="E3724" t="n">
        <v>-1.740418315709562</v>
      </c>
      <c r="F3724" t="n">
        <v>-11.52807992105</v>
      </c>
      <c r="G3724" t="n">
        <v>-10.13287022387054</v>
      </c>
    </row>
    <row r="3725">
      <c r="A3725" s="3" t="n">
        <v>45392.40016178241</v>
      </c>
      <c r="B3725" t="n">
        <v>2.36786467575</v>
      </c>
      <c r="C3725" t="n">
        <v>0.8287633289613077</v>
      </c>
      <c r="D3725" t="n">
        <v>-0.4955986710499999</v>
      </c>
      <c r="E3725" t="n">
        <v>-1.374862292848256</v>
      </c>
      <c r="F3725" t="n">
        <v>-9.21527958505</v>
      </c>
      <c r="G3725" t="n">
        <v>-10.43826665509746</v>
      </c>
    </row>
    <row r="3726">
      <c r="A3726" s="3" t="n">
        <v>45392.40016290509</v>
      </c>
      <c r="B3726" t="n">
        <v>0.5386988978</v>
      </c>
      <c r="C3726" t="n">
        <v>0.7896916008814707</v>
      </c>
      <c r="D3726" t="n">
        <v>-1.89381121475</v>
      </c>
      <c r="E3726" t="n">
        <v>-0.6819829237177175</v>
      </c>
      <c r="F3726" t="n">
        <v>-11.66694208505</v>
      </c>
      <c r="G3726" t="n">
        <v>-10.38455003251308</v>
      </c>
    </row>
    <row r="3727">
      <c r="A3727" s="3" t="n">
        <v>45392.40016293981</v>
      </c>
      <c r="B3727" t="n">
        <v>0.46447236395</v>
      </c>
      <c r="C3727" t="n">
        <v>0.9254530118762264</v>
      </c>
      <c r="D3727" t="n">
        <v>-2.0494329436</v>
      </c>
      <c r="E3727" t="n">
        <v>0.627473996963172</v>
      </c>
      <c r="F3727" t="n">
        <v>-11.1689505914</v>
      </c>
      <c r="G3727" t="n">
        <v>-10.46549039554327</v>
      </c>
    </row>
    <row r="3728">
      <c r="A3728" s="3" t="n">
        <v>45392.40016402778</v>
      </c>
      <c r="B3728" t="n">
        <v>0.21308869785</v>
      </c>
      <c r="C3728" t="n">
        <v>0.8945685335649209</v>
      </c>
      <c r="D3728" t="n">
        <v>1.4245532056</v>
      </c>
      <c r="E3728" t="n">
        <v>1.541104120743128</v>
      </c>
      <c r="F3728" t="n">
        <v>-9.904814566500001</v>
      </c>
      <c r="G3728" t="n">
        <v>-10.97218569110644</v>
      </c>
    </row>
    <row r="3729">
      <c r="A3729" s="3" t="n">
        <v>45392.4001640625</v>
      </c>
      <c r="B3729" t="n">
        <v>0.8475495329</v>
      </c>
      <c r="C3729" t="n">
        <v>0.8455179790566458</v>
      </c>
      <c r="D3729" t="n">
        <v>2.66475119785</v>
      </c>
      <c r="E3729" t="n">
        <v>2.418481619717373</v>
      </c>
      <c r="F3729" t="n">
        <v>-10.78108777725</v>
      </c>
      <c r="G3729" t="n">
        <v>-10.57476511927625</v>
      </c>
    </row>
    <row r="3730">
      <c r="A3730" s="3" t="n">
        <v>45392.40016461805</v>
      </c>
      <c r="B3730" t="n">
        <v>1.13485495795</v>
      </c>
      <c r="C3730" t="n">
        <v>0.6437521215902116</v>
      </c>
      <c r="D3730" t="n">
        <v>6.093244297699999</v>
      </c>
      <c r="E3730" t="n">
        <v>2.074094725307465</v>
      </c>
      <c r="F3730" t="n">
        <v>-9.509773284549999</v>
      </c>
      <c r="G3730" t="n">
        <v>-10.78775387616168</v>
      </c>
    </row>
    <row r="3731">
      <c r="A3731" s="3" t="n">
        <v>45392.40016516203</v>
      </c>
      <c r="B3731" t="n">
        <v>0.87867584</v>
      </c>
      <c r="C3731" t="n">
        <v>0.8402216794176015</v>
      </c>
      <c r="D3731" t="n">
        <v>3.89536809305</v>
      </c>
      <c r="E3731" t="n">
        <v>1.433056165492428</v>
      </c>
      <c r="F3731" t="n">
        <v>-11.6741303595</v>
      </c>
      <c r="G3731" t="n">
        <v>-10.39084665617078</v>
      </c>
    </row>
    <row r="3732">
      <c r="A3732" s="3" t="n">
        <v>45392.40016576389</v>
      </c>
      <c r="B3732" t="n">
        <v>1.3958197211</v>
      </c>
      <c r="C3732" t="n">
        <v>0.8330900960911446</v>
      </c>
      <c r="D3732" t="n">
        <v>-1.2521719119</v>
      </c>
      <c r="E3732" t="n">
        <v>0.5422564486769246</v>
      </c>
      <c r="F3732" t="n">
        <v>-11.4131557897</v>
      </c>
      <c r="G3732" t="n">
        <v>-10.36122309817182</v>
      </c>
    </row>
    <row r="3733">
      <c r="A3733" s="3" t="n">
        <v>45392.4001662963</v>
      </c>
      <c r="B3733" t="n">
        <v>0.3782817171</v>
      </c>
      <c r="C3733" t="n">
        <v>0.6315631185606079</v>
      </c>
      <c r="D3733" t="n">
        <v>-3.4452526647</v>
      </c>
      <c r="E3733" t="n">
        <v>-0.9624526108125901</v>
      </c>
      <c r="F3733" t="n">
        <v>-8.963886112299999</v>
      </c>
      <c r="G3733" t="n">
        <v>-10.44941206140807</v>
      </c>
    </row>
    <row r="3734">
      <c r="A3734" s="3" t="n">
        <v>45392.40016744213</v>
      </c>
      <c r="B3734" t="n">
        <v>-0.1101286795</v>
      </c>
      <c r="C3734" t="n">
        <v>0.5848451294742441</v>
      </c>
      <c r="D3734" t="n">
        <v>-3.92649440015</v>
      </c>
      <c r="E3734" t="n">
        <v>-1.834092602335087</v>
      </c>
      <c r="F3734" t="n">
        <v>-10.94629060315</v>
      </c>
      <c r="G3734" t="n">
        <v>-10.16757652970364</v>
      </c>
    </row>
    <row r="3735">
      <c r="A3735" s="3" t="n">
        <v>45392.40016746528</v>
      </c>
      <c r="B3735" t="n">
        <v>1.0151451814</v>
      </c>
      <c r="C3735" t="n">
        <v>0.6506825885840345</v>
      </c>
      <c r="D3735" t="n">
        <v>-1.69030361395</v>
      </c>
      <c r="E3735" t="n">
        <v>-2.299817542944179</v>
      </c>
      <c r="F3735" t="n">
        <v>-9.2559869892</v>
      </c>
      <c r="G3735" t="n">
        <v>-10.37128920149933</v>
      </c>
    </row>
    <row r="3736">
      <c r="A3736" s="3" t="n">
        <v>45392.40016798611</v>
      </c>
      <c r="B3736" t="n">
        <v>0.3711032493</v>
      </c>
      <c r="C3736" t="n">
        <v>0.7113250148601418</v>
      </c>
      <c r="D3736" t="n">
        <v>0.25378629535</v>
      </c>
      <c r="E3736" t="n">
        <v>-1.059225113058395</v>
      </c>
      <c r="F3736" t="n">
        <v>-10.6254660484</v>
      </c>
      <c r="G3736" t="n">
        <v>-10.1383322993273</v>
      </c>
    </row>
    <row r="3737">
      <c r="A3737" s="3" t="n">
        <v>45392.40016855324</v>
      </c>
      <c r="B3737" t="n">
        <v>0.3782817171</v>
      </c>
      <c r="C3737" t="n">
        <v>0.8294560807754103</v>
      </c>
      <c r="D3737" t="n">
        <v>-0.6943206266499999</v>
      </c>
      <c r="E3737" t="n">
        <v>0.07319861862727295</v>
      </c>
      <c r="F3737" t="n">
        <v>-10.5608206116</v>
      </c>
      <c r="G3737" t="n">
        <v>-10.45964103741914</v>
      </c>
    </row>
    <row r="3738">
      <c r="A3738" s="3" t="n">
        <v>45392.40016912037</v>
      </c>
      <c r="B3738" t="n">
        <v>1.9728233938</v>
      </c>
      <c r="C3738" t="n">
        <v>0.7407535142473214</v>
      </c>
      <c r="D3738" t="n">
        <v>1.92015187665</v>
      </c>
      <c r="E3738" t="n">
        <v>0.8866298332263429</v>
      </c>
      <c r="F3738" t="n">
        <v>-9.967057374049999</v>
      </c>
      <c r="G3738" t="n">
        <v>-10.60767998560539</v>
      </c>
    </row>
    <row r="3739">
      <c r="A3739" s="3" t="n">
        <v>45392.40016967592</v>
      </c>
      <c r="B3739" t="n">
        <v>0.8619162751499999</v>
      </c>
      <c r="C3739" t="n">
        <v>0.5351250253657357</v>
      </c>
      <c r="D3739" t="n">
        <v>1.503555578</v>
      </c>
      <c r="E3739" t="n">
        <v>1.132294782238931</v>
      </c>
      <c r="F3739" t="n">
        <v>-11.9159427352</v>
      </c>
      <c r="G3739" t="n">
        <v>-10.2864433686808</v>
      </c>
    </row>
    <row r="3740">
      <c r="A3740" s="3" t="n">
        <v>45392.40017030093</v>
      </c>
      <c r="B3740" t="n">
        <v>0.2322410853</v>
      </c>
      <c r="C3740" t="n">
        <v>0.5750786204472044</v>
      </c>
      <c r="D3740" t="n">
        <v>2.7964250874</v>
      </c>
      <c r="E3740" t="n">
        <v>1.227286794596973</v>
      </c>
      <c r="F3740" t="n">
        <v>-9.567230446899998</v>
      </c>
      <c r="G3740" t="n">
        <v>-10.31898638238627</v>
      </c>
    </row>
    <row r="3741">
      <c r="A3741" s="3" t="n">
        <v>45392.40017081019</v>
      </c>
      <c r="B3741" t="n">
        <v>0.3064578125</v>
      </c>
      <c r="C3741" t="n">
        <v>0.6110533444509341</v>
      </c>
      <c r="D3741" t="n">
        <v>-2.0422544758</v>
      </c>
      <c r="E3741" t="n">
        <v>1.059788069630772</v>
      </c>
      <c r="F3741" t="n">
        <v>-10.8672784241</v>
      </c>
      <c r="G3741" t="n">
        <v>-10.09265381514093</v>
      </c>
    </row>
    <row r="3742">
      <c r="A3742" s="3" t="n">
        <v>45392.40017137732</v>
      </c>
      <c r="B3742" t="n">
        <v>-0.9576782124000001</v>
      </c>
      <c r="C3742" t="n">
        <v>0.4033506005087424</v>
      </c>
      <c r="D3742" t="n">
        <v>0.62488954465</v>
      </c>
      <c r="E3742" t="n">
        <v>0.3285126940381129</v>
      </c>
      <c r="F3742" t="n">
        <v>-8.710109623599999</v>
      </c>
      <c r="G3742" t="n">
        <v>-10.2852843780942</v>
      </c>
    </row>
    <row r="3743">
      <c r="A3743" s="3" t="n">
        <v>45392.40017194444</v>
      </c>
      <c r="B3743" t="n">
        <v>1.07020952115</v>
      </c>
      <c r="C3743" t="n">
        <v>0.3456040391167841</v>
      </c>
      <c r="D3743" t="n">
        <v>-0.0263406619</v>
      </c>
      <c r="E3743" t="n">
        <v>-1.240408869513989</v>
      </c>
      <c r="F3743" t="n">
        <v>-9.926359776550001</v>
      </c>
      <c r="G3743" t="n">
        <v>-10.35108898835539</v>
      </c>
    </row>
    <row r="3744">
      <c r="A3744" s="3" t="n">
        <v>45392.4001725</v>
      </c>
      <c r="B3744" t="n">
        <v>2.12605230005</v>
      </c>
      <c r="C3744" t="n">
        <v>0.5434188681621226</v>
      </c>
      <c r="D3744" t="n">
        <v>0.55545846265</v>
      </c>
      <c r="E3744" t="n">
        <v>-2.097984799095694</v>
      </c>
      <c r="F3744" t="n">
        <v>-11.01093603995</v>
      </c>
      <c r="G3744" t="n">
        <v>-10.16103665997916</v>
      </c>
    </row>
    <row r="3745">
      <c r="A3745" s="3" t="n">
        <v>45392.40017306713</v>
      </c>
      <c r="B3745" t="n">
        <v>-0.22744563345</v>
      </c>
      <c r="C3745" t="n">
        <v>0.6677833517041978</v>
      </c>
      <c r="D3745" t="n">
        <v>-3.07894486725</v>
      </c>
      <c r="E3745" t="n">
        <v>-1.67576266079173</v>
      </c>
      <c r="F3745" t="n">
        <v>-10.836152117</v>
      </c>
      <c r="G3745" t="n">
        <v>-10.57910103013569</v>
      </c>
    </row>
    <row r="3746">
      <c r="A3746" s="3" t="n">
        <v>45392.40017363426</v>
      </c>
      <c r="B3746" t="n">
        <v>0.1628100033</v>
      </c>
      <c r="C3746" t="n">
        <v>0.8354996745756434</v>
      </c>
      <c r="D3746" t="n">
        <v>-5.035008696199999</v>
      </c>
      <c r="E3746" t="n">
        <v>-0.9324832598193498</v>
      </c>
      <c r="F3746" t="n">
        <v>-11.4706227587</v>
      </c>
      <c r="G3746" t="n">
        <v>-10.43012466679047</v>
      </c>
    </row>
    <row r="3747">
      <c r="A3747" s="3" t="n">
        <v>45392.40017423611</v>
      </c>
      <c r="B3747" t="n">
        <v>1.48918883575</v>
      </c>
      <c r="C3747" t="n">
        <v>0.854724823253965</v>
      </c>
      <c r="D3747" t="n">
        <v>-2.78205834515</v>
      </c>
      <c r="E3747" t="n">
        <v>-1.311157540090563</v>
      </c>
      <c r="F3747" t="n">
        <v>-9.5337113172</v>
      </c>
      <c r="G3747" t="n">
        <v>-10.64978306578278</v>
      </c>
    </row>
    <row r="3748">
      <c r="A3748" s="3" t="n">
        <v>45392.40017475694</v>
      </c>
      <c r="B3748" t="n">
        <v>0.5027869455</v>
      </c>
      <c r="C3748" t="n">
        <v>0.7746934841023332</v>
      </c>
      <c r="D3748" t="n">
        <v>2.67910813345</v>
      </c>
      <c r="E3748" t="n">
        <v>-0.4376917515001177</v>
      </c>
      <c r="F3748" t="n">
        <v>-9.9119930343</v>
      </c>
      <c r="G3748" t="n">
        <v>-10.42372389605259</v>
      </c>
    </row>
    <row r="3749">
      <c r="A3749" s="3" t="n">
        <v>45392.40017587963</v>
      </c>
      <c r="B3749" t="n">
        <v>0.73980386935</v>
      </c>
      <c r="C3749" t="n">
        <v>0.7866136386222633</v>
      </c>
      <c r="D3749" t="n">
        <v>4.64475305945</v>
      </c>
      <c r="E3749" t="n">
        <v>0.2929907903836838</v>
      </c>
      <c r="F3749" t="n">
        <v>-11.14979820395</v>
      </c>
      <c r="G3749" t="n">
        <v>-10.35886230148476</v>
      </c>
    </row>
    <row r="3750">
      <c r="A3750" s="3" t="n">
        <v>45392.40017594907</v>
      </c>
      <c r="B3750" t="n">
        <v>1.1994905881</v>
      </c>
      <c r="C3750" t="n">
        <v>0.9252867788720306</v>
      </c>
      <c r="D3750" t="n">
        <v>-1.58496057965</v>
      </c>
      <c r="E3750" t="n">
        <v>1.259372987571449</v>
      </c>
      <c r="F3750" t="n">
        <v>-9.174581987549999</v>
      </c>
      <c r="G3750" t="n">
        <v>-10.12722813123721</v>
      </c>
    </row>
    <row r="3751">
      <c r="A3751" s="3" t="n">
        <v>45392.40017649306</v>
      </c>
      <c r="B3751" t="n">
        <v>0.39504128195</v>
      </c>
      <c r="C3751" t="n">
        <v>0.6932551306986032</v>
      </c>
      <c r="D3751" t="n">
        <v>-1.364693414</v>
      </c>
      <c r="E3751" t="n">
        <v>1.600069449853967</v>
      </c>
      <c r="F3751" t="n">
        <v>-11.0612147345</v>
      </c>
      <c r="G3751" t="n">
        <v>-9.976978229232778</v>
      </c>
    </row>
    <row r="3752">
      <c r="A3752" s="3" t="n">
        <v>45392.40017701389</v>
      </c>
      <c r="B3752" t="n">
        <v>1.41975775375</v>
      </c>
      <c r="C3752" t="n">
        <v>0.3957829755768075</v>
      </c>
      <c r="D3752" t="n">
        <v>4.0198635148</v>
      </c>
      <c r="E3752" t="n">
        <v>0.6411270711176007</v>
      </c>
      <c r="F3752" t="n">
        <v>-9.900019114649998</v>
      </c>
      <c r="G3752" t="n">
        <v>-10.11519388583115</v>
      </c>
    </row>
    <row r="3753">
      <c r="A3753" s="3" t="n">
        <v>45392.40017759259</v>
      </c>
      <c r="B3753" t="n">
        <v>-0.15562172885</v>
      </c>
      <c r="C3753" t="n">
        <v>0.4137586107454557</v>
      </c>
      <c r="D3753" t="n">
        <v>-0.76375170865</v>
      </c>
      <c r="E3753" t="n">
        <v>-0.01062503665885772</v>
      </c>
      <c r="F3753" t="n">
        <v>-10.1849317171</v>
      </c>
      <c r="G3753" t="n">
        <v>-9.765590059355155</v>
      </c>
    </row>
    <row r="3754">
      <c r="A3754" s="3" t="n">
        <v>45392.40017814815</v>
      </c>
      <c r="B3754" t="n">
        <v>-0.24900065015</v>
      </c>
      <c r="C3754" t="n">
        <v>0.271943959315735</v>
      </c>
      <c r="D3754" t="n">
        <v>-0.16040737405</v>
      </c>
      <c r="E3754" t="n">
        <v>-0.1156685452363639</v>
      </c>
      <c r="F3754" t="n">
        <v>-8.494628103149999</v>
      </c>
      <c r="G3754" t="n">
        <v>-9.449844846400026</v>
      </c>
    </row>
    <row r="3755">
      <c r="A3755" s="3" t="n">
        <v>45392.40017871528</v>
      </c>
      <c r="B3755" t="n">
        <v>0.1077358569</v>
      </c>
      <c r="C3755" t="n">
        <v>0.3546307061222621</v>
      </c>
      <c r="D3755" t="n">
        <v>-0.9864116968999999</v>
      </c>
      <c r="E3755" t="n">
        <v>-0.2678023984290215</v>
      </c>
      <c r="F3755" t="n">
        <v>-10.0532480209</v>
      </c>
      <c r="G3755" t="n">
        <v>-9.699506291029165</v>
      </c>
    </row>
    <row r="3756">
      <c r="A3756" s="3" t="n">
        <v>45392.40017984954</v>
      </c>
      <c r="B3756" t="n">
        <v>0.4932058484499999</v>
      </c>
      <c r="C3756" t="n">
        <v>0.4910118562502345</v>
      </c>
      <c r="D3756" t="n">
        <v>-2.1499903327</v>
      </c>
      <c r="E3756" t="n">
        <v>-1.5152146333211</v>
      </c>
      <c r="F3756" t="n">
        <v>-9.775523692899998</v>
      </c>
      <c r="G3756" t="n">
        <v>-9.651467124452356</v>
      </c>
    </row>
    <row r="3757">
      <c r="A3757" s="3" t="n">
        <v>45392.40017987268</v>
      </c>
      <c r="B3757" t="n">
        <v>0.96965213205</v>
      </c>
      <c r="C3757" t="n">
        <v>0.3553467287282062</v>
      </c>
      <c r="D3757" t="n">
        <v>1.37188168845</v>
      </c>
      <c r="E3757" t="n">
        <v>-2.760226936363411</v>
      </c>
      <c r="F3757" t="n">
        <v>-8.678983316499998</v>
      </c>
      <c r="G3757" t="n">
        <v>-9.961938805655155</v>
      </c>
    </row>
    <row r="3758">
      <c r="A3758" s="3" t="n">
        <v>45392.40018040509</v>
      </c>
      <c r="B3758" t="n">
        <v>0.3734960719</v>
      </c>
      <c r="C3758" t="n">
        <v>0.3229662448164345</v>
      </c>
      <c r="D3758" t="n">
        <v>-3.0023255108</v>
      </c>
      <c r="E3758" t="n">
        <v>-2.128900594680892</v>
      </c>
      <c r="F3758" t="n">
        <v>-10.40280606015</v>
      </c>
      <c r="G3758" t="n">
        <v>-9.570679758877766</v>
      </c>
    </row>
    <row r="3759">
      <c r="A3759" s="3" t="n">
        <v>45392.40018097222</v>
      </c>
      <c r="B3759" t="n">
        <v>1.0199308266</v>
      </c>
      <c r="C3759" t="n">
        <v>0.2293034792902105</v>
      </c>
      <c r="D3759" t="n">
        <v>-5.300759104549999</v>
      </c>
      <c r="E3759" t="n">
        <v>-1.110311358947672</v>
      </c>
      <c r="F3759" t="n">
        <v>-11.1952912533</v>
      </c>
      <c r="G3759" t="n">
        <v>-9.551146306496529</v>
      </c>
    </row>
    <row r="3760">
      <c r="A3760" s="3" t="n">
        <v>45392.40018212963</v>
      </c>
      <c r="B3760" t="n">
        <v>-0.4836247513999999</v>
      </c>
      <c r="C3760" t="n">
        <v>0.03277775610372972</v>
      </c>
      <c r="D3760" t="n">
        <v>-2.3104075134</v>
      </c>
      <c r="E3760" t="n">
        <v>0.02298793056620074</v>
      </c>
      <c r="F3760" t="n">
        <v>-9.258379811799999</v>
      </c>
      <c r="G3760" t="n">
        <v>-9.546989612737322</v>
      </c>
    </row>
    <row r="3761">
      <c r="A3761" s="3" t="n">
        <v>45392.40018215278</v>
      </c>
      <c r="B3761" t="n">
        <v>-0.9840188742999999</v>
      </c>
      <c r="C3761" t="n">
        <v>-0.01689877813321683</v>
      </c>
      <c r="D3761" t="n">
        <v>1.95845665155</v>
      </c>
      <c r="E3761" t="n">
        <v>1.137859176029957</v>
      </c>
      <c r="F3761" t="n">
        <v>-8.942340902250001</v>
      </c>
      <c r="G3761" t="n">
        <v>-9.713327426933709</v>
      </c>
    </row>
    <row r="3762">
      <c r="A3762" s="3" t="n">
        <v>45392.40018322917</v>
      </c>
      <c r="B3762" t="n">
        <v>-0.25378629535</v>
      </c>
      <c r="C3762" t="n">
        <v>0.0499377477324011</v>
      </c>
      <c r="D3762" t="n">
        <v>5.47074757565</v>
      </c>
      <c r="E3762" t="n">
        <v>0.6529571370416104</v>
      </c>
      <c r="F3762" t="n">
        <v>-7.13232751175</v>
      </c>
      <c r="G3762" t="n">
        <v>-9.971370494163432</v>
      </c>
    </row>
    <row r="3763">
      <c r="A3763" s="3" t="n">
        <v>45392.40018378472</v>
      </c>
      <c r="B3763" t="n">
        <v>0.6943206266499999</v>
      </c>
      <c r="C3763" t="n">
        <v>-0.03123141427179501</v>
      </c>
      <c r="D3763" t="n">
        <v>3.5098981015</v>
      </c>
      <c r="E3763" t="n">
        <v>0.4677210625002348</v>
      </c>
      <c r="F3763" t="n">
        <v>-11.46104166165</v>
      </c>
      <c r="G3763" t="n">
        <v>-9.368544403298046</v>
      </c>
    </row>
    <row r="3764">
      <c r="A3764" s="3" t="n">
        <v>45392.40018435185</v>
      </c>
      <c r="B3764" t="n">
        <v>0.2465980209</v>
      </c>
      <c r="C3764" t="n">
        <v>0.01611058864137532</v>
      </c>
      <c r="D3764" t="n">
        <v>-1.03669039145</v>
      </c>
      <c r="E3764" t="n">
        <v>-0.3494099336897445</v>
      </c>
      <c r="F3764" t="n">
        <v>-11.0588219119</v>
      </c>
      <c r="G3764" t="n">
        <v>-9.336727584597696</v>
      </c>
    </row>
    <row r="3765">
      <c r="A3765" s="3" t="n">
        <v>45392.40018491898</v>
      </c>
      <c r="B3765" t="n">
        <v>0.8379684358499999</v>
      </c>
      <c r="C3765" t="n">
        <v>0.3123711767313528</v>
      </c>
      <c r="D3765" t="n">
        <v>-2.8969824765</v>
      </c>
      <c r="E3765" t="n">
        <v>-1.063913857583919</v>
      </c>
      <c r="F3765" t="n">
        <v>-9.48821826785</v>
      </c>
      <c r="G3765" t="n">
        <v>-9.353113170906903</v>
      </c>
    </row>
    <row r="3766">
      <c r="A3766" s="3" t="n">
        <v>45392.40018548611</v>
      </c>
      <c r="B3766" t="n">
        <v>0.05027869455</v>
      </c>
      <c r="C3766" t="n">
        <v>0.303145999356178</v>
      </c>
      <c r="D3766" t="n">
        <v>-7.943965092349999</v>
      </c>
      <c r="E3766" t="n">
        <v>-2.275503291539633</v>
      </c>
      <c r="F3766" t="n">
        <v>-9.0237459039</v>
      </c>
      <c r="G3766" t="n">
        <v>-9.520752092107251</v>
      </c>
    </row>
    <row r="3767">
      <c r="A3767" s="3" t="n">
        <v>45392.40018605324</v>
      </c>
      <c r="B3767" t="n">
        <v>-0.9457140993999998</v>
      </c>
      <c r="C3767" t="n">
        <v>0.2438538962086254</v>
      </c>
      <c r="D3767" t="n">
        <v>-2.0398616532</v>
      </c>
      <c r="E3767" t="n">
        <v>-2.418239539476114</v>
      </c>
      <c r="F3767" t="n">
        <v>-6.813895779599999</v>
      </c>
      <c r="G3767" t="n">
        <v>-9.560409544646181</v>
      </c>
    </row>
    <row r="3768">
      <c r="A3768" s="3" t="n">
        <v>45392.40018660879</v>
      </c>
      <c r="B3768" t="n">
        <v>0.9073995178499999</v>
      </c>
      <c r="C3768" t="n">
        <v>0.1567469790743594</v>
      </c>
      <c r="D3768" t="n">
        <v>0.28491260245</v>
      </c>
      <c r="E3768" t="n">
        <v>-1.914440886014108</v>
      </c>
      <c r="F3768" t="n">
        <v>-10.90798582825</v>
      </c>
      <c r="G3768" t="n">
        <v>-9.266815679576482</v>
      </c>
    </row>
    <row r="3769">
      <c r="A3769" s="3" t="n">
        <v>45392.40018716435</v>
      </c>
      <c r="B3769" t="n">
        <v>0.33039584515</v>
      </c>
      <c r="C3769" t="n">
        <v>0.1309200119034969</v>
      </c>
      <c r="D3769" t="n">
        <v>2.98556594595</v>
      </c>
      <c r="E3769" t="n">
        <v>-0.7961531545618902</v>
      </c>
      <c r="F3769" t="n">
        <v>-9.028531549099998</v>
      </c>
      <c r="G3769" t="n">
        <v>-9.538498974020538</v>
      </c>
    </row>
    <row r="3770">
      <c r="A3770" s="3" t="n">
        <v>45392.40018773148</v>
      </c>
      <c r="B3770" t="n">
        <v>-0.32082455475</v>
      </c>
      <c r="C3770" t="n">
        <v>-0.1295783067400937</v>
      </c>
      <c r="D3770" t="n">
        <v>-2.0398616532</v>
      </c>
      <c r="E3770" t="n">
        <v>0.2443303302396279</v>
      </c>
      <c r="F3770" t="n">
        <v>-11.1689505914</v>
      </c>
      <c r="G3770" t="n">
        <v>-9.709693251602706</v>
      </c>
    </row>
    <row r="3771">
      <c r="A3771" s="3" t="n">
        <v>45392.40018829861</v>
      </c>
      <c r="B3771" t="n">
        <v>0.56502975305</v>
      </c>
      <c r="C3771" t="n">
        <v>-0.1060547136343826</v>
      </c>
      <c r="D3771" t="n">
        <v>1.3551221236</v>
      </c>
      <c r="E3771" t="n">
        <v>0.5673918984371812</v>
      </c>
      <c r="F3771" t="n">
        <v>-9.6701806586</v>
      </c>
      <c r="G3771" t="n">
        <v>-9.957678993485342</v>
      </c>
    </row>
    <row r="3772">
      <c r="A3772" s="3" t="n">
        <v>45392.40018893519</v>
      </c>
      <c r="B3772" t="n">
        <v>-0.29209107025</v>
      </c>
      <c r="C3772" t="n">
        <v>0.04426756098986026</v>
      </c>
      <c r="D3772" t="n">
        <v>-1.9416970867</v>
      </c>
      <c r="E3772" t="n">
        <v>-0.09016576899860163</v>
      </c>
      <c r="F3772" t="n">
        <v>-10.23281758905</v>
      </c>
      <c r="G3772" t="n">
        <v>-10.22343527668161</v>
      </c>
    </row>
    <row r="3773">
      <c r="A3773" s="3" t="n">
        <v>45392.40018943287</v>
      </c>
      <c r="B3773" t="n">
        <v>-0.5698153982499999</v>
      </c>
      <c r="C3773" t="n">
        <v>0.01309359219930067</v>
      </c>
      <c r="D3773" t="n">
        <v>0.4501056217</v>
      </c>
      <c r="E3773" t="n">
        <v>-0.3006936967951057</v>
      </c>
      <c r="F3773" t="n">
        <v>-9.48343262265</v>
      </c>
      <c r="G3773" t="n">
        <v>-9.760656605766112</v>
      </c>
    </row>
    <row r="3774">
      <c r="A3774" s="3" t="n">
        <v>45392.40019</v>
      </c>
      <c r="B3774" t="n">
        <v>-0.5793964953</v>
      </c>
      <c r="C3774" t="n">
        <v>0.1741148533955716</v>
      </c>
      <c r="D3774" t="n">
        <v>-0.196329133</v>
      </c>
      <c r="E3774" t="n">
        <v>-0.6726091835958061</v>
      </c>
      <c r="F3774" t="n">
        <v>-8.980645677149999</v>
      </c>
      <c r="G3774" t="n">
        <v>-10.19700418329583</v>
      </c>
    </row>
    <row r="3775">
      <c r="A3775" s="3" t="n">
        <v>45392.40019055556</v>
      </c>
      <c r="B3775" t="n">
        <v>1.1970977655</v>
      </c>
      <c r="C3775" t="n">
        <v>0.4564459752445235</v>
      </c>
      <c r="D3775" t="n">
        <v>-2.0829520733</v>
      </c>
      <c r="E3775" t="n">
        <v>-0.5694751600714467</v>
      </c>
      <c r="F3775" t="n">
        <v>-10.98698820065</v>
      </c>
      <c r="G3775" t="n">
        <v>-10.0512480129238</v>
      </c>
    </row>
    <row r="3776">
      <c r="A3776" s="3" t="n">
        <v>45392.40019112269</v>
      </c>
      <c r="B3776" t="n">
        <v>1.1851336525</v>
      </c>
      <c r="C3776" t="n">
        <v>0.3060018832826349</v>
      </c>
      <c r="D3776" t="n">
        <v>0.90500669525</v>
      </c>
      <c r="E3776" t="n">
        <v>-1.391998145030773</v>
      </c>
      <c r="F3776" t="n">
        <v>-10.39802041495</v>
      </c>
      <c r="G3776" t="n">
        <v>-10.16491924758418</v>
      </c>
    </row>
    <row r="3777">
      <c r="A3777" s="3" t="n">
        <v>45392.40019168981</v>
      </c>
      <c r="B3777" t="n">
        <v>0.34955803925</v>
      </c>
      <c r="C3777" t="n">
        <v>0.4074007469587424</v>
      </c>
      <c r="D3777" t="n">
        <v>-0.35912932965</v>
      </c>
      <c r="E3777" t="n">
        <v>-0.9754347409480214</v>
      </c>
      <c r="F3777" t="n">
        <v>-9.756371305449999</v>
      </c>
      <c r="G3777" t="n">
        <v>-9.963169848831029</v>
      </c>
    </row>
    <row r="3778">
      <c r="A3778" s="3" t="n">
        <v>45392.40019224537</v>
      </c>
      <c r="B3778" t="n">
        <v>0.09816456649999999</v>
      </c>
      <c r="C3778" t="n">
        <v>0.3880400196297213</v>
      </c>
      <c r="D3778" t="n">
        <v>-2.70305597275</v>
      </c>
      <c r="E3778" t="n">
        <v>-0.6957641015238949</v>
      </c>
      <c r="F3778" t="n">
        <v>-11.70285403735</v>
      </c>
      <c r="G3778" t="n">
        <v>-10.15002959829746</v>
      </c>
    </row>
    <row r="3779">
      <c r="A3779" s="3" t="n">
        <v>45392.4001928125</v>
      </c>
      <c r="B3779" t="n">
        <v>0.39982692715</v>
      </c>
      <c r="C3779" t="n">
        <v>0.2356650462874132</v>
      </c>
      <c r="D3779" t="n">
        <v>-1.2210456048</v>
      </c>
      <c r="E3779" t="n">
        <v>0.4232318575047797</v>
      </c>
      <c r="F3779" t="n">
        <v>-8.427589843749999</v>
      </c>
      <c r="G3779" t="n">
        <v>-10.15491849906401</v>
      </c>
    </row>
    <row r="3780">
      <c r="A3780" s="3" t="n">
        <v>45392.40019399305</v>
      </c>
      <c r="B3780" t="n">
        <v>-1.1635786358</v>
      </c>
      <c r="C3780" t="n">
        <v>0.06917105718939412</v>
      </c>
      <c r="D3780" t="n">
        <v>-0.138862164</v>
      </c>
      <c r="E3780" t="n">
        <v>1.21248113046667</v>
      </c>
      <c r="F3780" t="n">
        <v>-9.643839996699999</v>
      </c>
      <c r="G3780" t="n">
        <v>-10.10954541544641</v>
      </c>
    </row>
    <row r="3781">
      <c r="A3781" s="3" t="n">
        <v>45392.40019402778</v>
      </c>
      <c r="B3781" t="n">
        <v>0.8331827906499999</v>
      </c>
      <c r="C3781" t="n">
        <v>0.1096146190216786</v>
      </c>
      <c r="D3781" t="n">
        <v>4.75248891635</v>
      </c>
      <c r="E3781" t="n">
        <v>1.132982482142427</v>
      </c>
      <c r="F3781" t="n">
        <v>-9.809042822599999</v>
      </c>
      <c r="G3781" t="n">
        <v>-10.07650644584723</v>
      </c>
    </row>
    <row r="3782">
      <c r="A3782" s="3" t="n">
        <v>45392.40019510416</v>
      </c>
      <c r="B3782" t="n">
        <v>0.29209107025</v>
      </c>
      <c r="C3782" t="n">
        <v>0.2136421906622383</v>
      </c>
      <c r="D3782" t="n">
        <v>3.040640092349999</v>
      </c>
      <c r="E3782" t="n">
        <v>1.915445896194178</v>
      </c>
      <c r="F3782" t="n">
        <v>-11.52568709845</v>
      </c>
      <c r="G3782" t="n">
        <v>-9.975314436194084</v>
      </c>
    </row>
    <row r="3783">
      <c r="A3783" s="3" t="n">
        <v>45392.40019513889</v>
      </c>
      <c r="B3783" t="n">
        <v>0.38786281415</v>
      </c>
      <c r="C3783" t="n">
        <v>0.2980532619974368</v>
      </c>
      <c r="D3783" t="n">
        <v>2.91374204135</v>
      </c>
      <c r="E3783" t="n">
        <v>2.152997545351405</v>
      </c>
      <c r="F3783" t="n">
        <v>-9.880866727199999</v>
      </c>
      <c r="G3783" t="n">
        <v>-9.778867166207601</v>
      </c>
    </row>
    <row r="3784">
      <c r="A3784" s="3" t="n">
        <v>45392.40019621528</v>
      </c>
      <c r="B3784" t="n">
        <v>0.7422064986</v>
      </c>
      <c r="C3784" t="n">
        <v>0.3743723155079264</v>
      </c>
      <c r="D3784" t="n">
        <v>-1.04626168185</v>
      </c>
      <c r="E3784" t="n">
        <v>1.49855439223392</v>
      </c>
      <c r="F3784" t="n">
        <v>-10.16338650705</v>
      </c>
      <c r="G3784" t="n">
        <v>-10.00886582040026</v>
      </c>
    </row>
    <row r="3785">
      <c r="A3785" s="3" t="n">
        <v>45392.40019623843</v>
      </c>
      <c r="B3785" t="n">
        <v>0.1101286795</v>
      </c>
      <c r="C3785" t="n">
        <v>0.4901528028539641</v>
      </c>
      <c r="D3785" t="n">
        <v>-0.73501822415</v>
      </c>
      <c r="E3785" t="n">
        <v>0.6234988062365985</v>
      </c>
      <c r="F3785" t="n">
        <v>-8.597578314849999</v>
      </c>
      <c r="G3785" t="n">
        <v>-9.779793105985924</v>
      </c>
    </row>
    <row r="3786">
      <c r="A3786" s="3" t="n">
        <v>45392.40019677083</v>
      </c>
      <c r="B3786" t="n">
        <v>0.18674803595</v>
      </c>
      <c r="C3786" t="n">
        <v>0.3450108625180662</v>
      </c>
      <c r="D3786" t="n">
        <v>2.50194119455</v>
      </c>
      <c r="E3786" t="n">
        <v>-0.4914568587107242</v>
      </c>
      <c r="F3786" t="n">
        <v>-9.574408914699999</v>
      </c>
      <c r="G3786" t="n">
        <v>-9.615597530479745</v>
      </c>
    </row>
    <row r="3787">
      <c r="A3787" s="3" t="n">
        <v>45392.40019732639</v>
      </c>
      <c r="B3787" t="n">
        <v>0.56263693045</v>
      </c>
      <c r="C3787" t="n">
        <v>0.55985799100816</v>
      </c>
      <c r="D3787" t="n">
        <v>-1.7741014382</v>
      </c>
      <c r="E3787" t="n">
        <v>-0.3185006530118889</v>
      </c>
      <c r="F3787" t="n">
        <v>-9.900019114649998</v>
      </c>
      <c r="G3787" t="n">
        <v>-9.58576778137823</v>
      </c>
    </row>
    <row r="3788">
      <c r="A3788" s="3" t="n">
        <v>45392.4001979051</v>
      </c>
      <c r="B3788" t="n">
        <v>0.5770036727</v>
      </c>
      <c r="C3788" t="n">
        <v>0.5531819025719129</v>
      </c>
      <c r="D3788" t="n">
        <v>-1.2569575571</v>
      </c>
      <c r="E3788" t="n">
        <v>-0.6515184626257595</v>
      </c>
      <c r="F3788" t="n">
        <v>-10.1514125874</v>
      </c>
      <c r="G3788" t="n">
        <v>-10.1664657722907</v>
      </c>
    </row>
    <row r="3789">
      <c r="A3789" s="3" t="n">
        <v>45392.40019846065</v>
      </c>
      <c r="B3789" t="n">
        <v>0.612915625</v>
      </c>
      <c r="C3789" t="n">
        <v>0.5427404491441741</v>
      </c>
      <c r="D3789" t="n">
        <v>-0.22505281085</v>
      </c>
      <c r="E3789" t="n">
        <v>-0.8879601315870655</v>
      </c>
      <c r="F3789" t="n">
        <v>-10.02213152045</v>
      </c>
      <c r="G3789" t="n">
        <v>-10.16435075905539</v>
      </c>
    </row>
    <row r="3790">
      <c r="A3790" s="3" t="n">
        <v>45392.40019960648</v>
      </c>
      <c r="B3790" t="n">
        <v>1.00795690695</v>
      </c>
      <c r="C3790" t="n">
        <v>0.754977134269699</v>
      </c>
      <c r="D3790" t="n">
        <v>-0.21548152045</v>
      </c>
      <c r="E3790" t="n">
        <v>-1.002491859781122</v>
      </c>
      <c r="F3790" t="n">
        <v>-10.488996707</v>
      </c>
      <c r="G3790" t="n">
        <v>-10.3553459431097</v>
      </c>
    </row>
    <row r="3791">
      <c r="A3791" s="3" t="n">
        <v>45392.4001996412</v>
      </c>
      <c r="B3791" t="n">
        <v>1.1635786358</v>
      </c>
      <c r="C3791" t="n">
        <v>1.067277492815271</v>
      </c>
      <c r="D3791" t="n">
        <v>1.01274255215</v>
      </c>
      <c r="E3791" t="n">
        <v>-0.3126443913719124</v>
      </c>
      <c r="F3791" t="n">
        <v>-11.2024697211</v>
      </c>
      <c r="G3791" t="n">
        <v>-10.49045942942474</v>
      </c>
    </row>
    <row r="3792">
      <c r="A3792" s="3" t="n">
        <v>45392.40020019676</v>
      </c>
      <c r="B3792" t="n">
        <v>0.12210259915</v>
      </c>
      <c r="C3792" t="n">
        <v>1.195224672490679</v>
      </c>
      <c r="D3792" t="n">
        <v>-3.1268307392</v>
      </c>
      <c r="E3792" t="n">
        <v>1.646883653835086</v>
      </c>
      <c r="F3792" t="n">
        <v>-10.94629060315</v>
      </c>
      <c r="G3792" t="n">
        <v>-10.45694016256879</v>
      </c>
    </row>
    <row r="3793">
      <c r="A3793" s="3" t="n">
        <v>45392.40020071759</v>
      </c>
      <c r="B3793" t="n">
        <v>1.2521719119</v>
      </c>
      <c r="C3793" t="n">
        <v>1.12735456228998</v>
      </c>
      <c r="D3793" t="n">
        <v>0.7565634341999999</v>
      </c>
      <c r="E3793" t="n">
        <v>2.326495905637769</v>
      </c>
      <c r="F3793" t="n">
        <v>-8.482654183499999</v>
      </c>
      <c r="G3793" t="n">
        <v>-10.81082357452987</v>
      </c>
    </row>
    <row r="3794">
      <c r="A3794" s="3" t="n">
        <v>45392.40020128472</v>
      </c>
      <c r="B3794" t="n">
        <v>2.03028055615</v>
      </c>
      <c r="C3794" t="n">
        <v>1.099907349092661</v>
      </c>
      <c r="D3794" t="n">
        <v>5.4180760585</v>
      </c>
      <c r="E3794" t="n">
        <v>2.219711933848841</v>
      </c>
      <c r="F3794" t="n">
        <v>-11.4466749194</v>
      </c>
      <c r="G3794" t="n">
        <v>-10.84813710056285</v>
      </c>
    </row>
    <row r="3795">
      <c r="A3795" s="3" t="n">
        <v>45392.40020185185</v>
      </c>
      <c r="B3795" t="n">
        <v>1.642417742</v>
      </c>
      <c r="C3795" t="n">
        <v>0.7887837428284404</v>
      </c>
      <c r="D3795" t="n">
        <v>6.32068993115</v>
      </c>
      <c r="E3795" t="n">
        <v>1.9745166067887</v>
      </c>
      <c r="F3795" t="n">
        <v>-11.6166633905</v>
      </c>
      <c r="G3795" t="n">
        <v>-10.74504781273558</v>
      </c>
    </row>
    <row r="3796">
      <c r="A3796" s="3" t="n">
        <v>45392.40020240741</v>
      </c>
      <c r="B3796" t="n">
        <v>-0.07901217904999999</v>
      </c>
      <c r="C3796" t="n">
        <v>0.6390710120789063</v>
      </c>
      <c r="D3796" t="n">
        <v>3.169921159299999</v>
      </c>
      <c r="E3796" t="n">
        <v>1.458268125410144</v>
      </c>
      <c r="F3796" t="n">
        <v>-10.36928693045</v>
      </c>
      <c r="G3796" t="n">
        <v>-10.56667129556495</v>
      </c>
    </row>
    <row r="3797">
      <c r="A3797" s="3" t="n">
        <v>45392.40020297454</v>
      </c>
      <c r="B3797" t="n">
        <v>-0.1628100033</v>
      </c>
      <c r="C3797" t="n">
        <v>0.7107803000283236</v>
      </c>
      <c r="D3797" t="n">
        <v>-3.55299832825</v>
      </c>
      <c r="E3797" t="n">
        <v>1.097045201711425</v>
      </c>
      <c r="F3797" t="n">
        <v>-12.10269077115</v>
      </c>
      <c r="G3797" t="n">
        <v>-10.58680178777066</v>
      </c>
    </row>
    <row r="3798">
      <c r="A3798" s="3" t="n">
        <v>45392.40020354166</v>
      </c>
      <c r="B3798" t="n">
        <v>0.7326254015499999</v>
      </c>
      <c r="C3798" t="n">
        <v>0.5436272766191157</v>
      </c>
      <c r="D3798" t="n">
        <v>-2.5282720498</v>
      </c>
      <c r="E3798" t="n">
        <v>0.003068521358391307</v>
      </c>
      <c r="F3798" t="n">
        <v>-9.00220069385</v>
      </c>
      <c r="G3798" t="n">
        <v>-10.8967435669836</v>
      </c>
    </row>
    <row r="3799">
      <c r="A3799" s="3" t="n">
        <v>45392.40020409722</v>
      </c>
      <c r="B3799" t="n">
        <v>-0.2059004234</v>
      </c>
      <c r="C3799" t="n">
        <v>0.555192425837181</v>
      </c>
      <c r="D3799" t="n">
        <v>-0.0263406619</v>
      </c>
      <c r="E3799" t="n">
        <v>-0.5090729395720297</v>
      </c>
      <c r="F3799" t="n">
        <v>-10.1131078125</v>
      </c>
      <c r="G3799" t="n">
        <v>-10.50597537847066</v>
      </c>
    </row>
    <row r="3800">
      <c r="A3800" s="3" t="n">
        <v>45392.40020581018</v>
      </c>
      <c r="B3800" t="n">
        <v>1.57778211185</v>
      </c>
      <c r="C3800" t="n">
        <v>0.6994482473371814</v>
      </c>
      <c r="D3800" t="n">
        <v>0.32561019995</v>
      </c>
      <c r="E3800" t="n">
        <v>-0.1804307017447562</v>
      </c>
      <c r="F3800" t="n">
        <v>-10.2543627991</v>
      </c>
      <c r="G3800" t="n">
        <v>-10.26066141151891</v>
      </c>
    </row>
    <row r="3801">
      <c r="A3801" s="3" t="n">
        <v>45392.4002058449</v>
      </c>
      <c r="B3801" t="n">
        <v>1.47722472275</v>
      </c>
      <c r="C3801" t="n">
        <v>0.7752933584829858</v>
      </c>
      <c r="D3801" t="n">
        <v>1.6352392742</v>
      </c>
      <c r="E3801" t="n">
        <v>0.9442702130582776</v>
      </c>
      <c r="F3801" t="n">
        <v>-11.08036712195</v>
      </c>
      <c r="G3801" t="n">
        <v>-10.17873901192928</v>
      </c>
    </row>
    <row r="3802">
      <c r="A3802" s="3" t="n">
        <v>45392.40020690972</v>
      </c>
      <c r="B3802" t="n">
        <v>0.3758888945</v>
      </c>
      <c r="C3802" t="n">
        <v>0.5185008562918429</v>
      </c>
      <c r="D3802" t="n">
        <v>2.4492696774</v>
      </c>
      <c r="E3802" t="n">
        <v>1.833032798355366</v>
      </c>
      <c r="F3802" t="n">
        <v>-11.07797429935</v>
      </c>
      <c r="G3802" t="n">
        <v>-9.735470614040471</v>
      </c>
    </row>
    <row r="3803">
      <c r="A3803" s="3" t="n">
        <v>45392.40020694445</v>
      </c>
      <c r="B3803" t="n">
        <v>0.5075725906999999</v>
      </c>
      <c r="C3803" t="n">
        <v>0.1859015323226112</v>
      </c>
      <c r="D3803" t="n">
        <v>2.995147043</v>
      </c>
      <c r="E3803" t="n">
        <v>1.734413468463525</v>
      </c>
      <c r="F3803" t="n">
        <v>-8.657428299799999</v>
      </c>
      <c r="G3803" t="n">
        <v>-9.93288931386005</v>
      </c>
    </row>
    <row r="3804">
      <c r="A3804" s="3" t="n">
        <v>45392.40020804398</v>
      </c>
      <c r="B3804" t="n">
        <v>-0.3447625874</v>
      </c>
      <c r="C3804" t="n">
        <v>0.3242234390589753</v>
      </c>
      <c r="D3804" t="n">
        <v>0.96486648685</v>
      </c>
      <c r="E3804" t="n">
        <v>1.86427036178532</v>
      </c>
      <c r="F3804" t="n">
        <v>-9.00698633905</v>
      </c>
      <c r="G3804" t="n">
        <v>-9.505589525351191</v>
      </c>
    </row>
    <row r="3805">
      <c r="A3805" s="3" t="n">
        <v>45392.4002080787</v>
      </c>
      <c r="B3805" t="n">
        <v>-0.6703727873499999</v>
      </c>
      <c r="C3805" t="n">
        <v>0.1196834654680655</v>
      </c>
      <c r="D3805" t="n">
        <v>0.58897759235</v>
      </c>
      <c r="E3805" t="n">
        <v>1.338499874709328</v>
      </c>
      <c r="F3805" t="n">
        <v>-9.617509141449998</v>
      </c>
      <c r="G3805" t="n">
        <v>-9.458347714855154</v>
      </c>
    </row>
    <row r="3806">
      <c r="A3806" s="3" t="n">
        <v>45392.40020974537</v>
      </c>
      <c r="B3806" t="n">
        <v>-0.1053430343</v>
      </c>
      <c r="C3806" t="n">
        <v>0.2187827040081591</v>
      </c>
      <c r="D3806" t="n">
        <v>-0.8667019203499999</v>
      </c>
      <c r="E3806" t="n">
        <v>0.3391626016414928</v>
      </c>
      <c r="F3806" t="n">
        <v>-8.9207956922</v>
      </c>
      <c r="G3806" t="n">
        <v>-9.508652994798977</v>
      </c>
    </row>
    <row r="3807">
      <c r="A3807" s="3" t="n">
        <v>45392.40020976852</v>
      </c>
      <c r="B3807" t="n">
        <v>0.9935901646999999</v>
      </c>
      <c r="C3807" t="n">
        <v>0.3602918177131712</v>
      </c>
      <c r="D3807" t="n">
        <v>0.8810686625999998</v>
      </c>
      <c r="E3807" t="n">
        <v>-1.051070597841845</v>
      </c>
      <c r="F3807" t="n">
        <v>-10.83855474625</v>
      </c>
      <c r="G3807" t="n">
        <v>-9.92201794512567</v>
      </c>
    </row>
    <row r="3808">
      <c r="A3808" s="3" t="n">
        <v>45392.40021030093</v>
      </c>
      <c r="B3808" t="n">
        <v>1.92254469925</v>
      </c>
      <c r="C3808" t="n">
        <v>0.3670551601891618</v>
      </c>
      <c r="D3808" t="n">
        <v>1.04626168185</v>
      </c>
      <c r="E3808" t="n">
        <v>-1.796677992371334</v>
      </c>
      <c r="F3808" t="n">
        <v>-9.24401306955</v>
      </c>
      <c r="G3808" t="n">
        <v>-10.4132640180097</v>
      </c>
    </row>
    <row r="3809">
      <c r="A3809" s="3" t="n">
        <v>45392.40021033565</v>
      </c>
      <c r="B3809" t="n">
        <v>-0.4764462836</v>
      </c>
      <c r="C3809" t="n">
        <v>0.2661347650238934</v>
      </c>
      <c r="D3809" t="n">
        <v>-4.98951564685</v>
      </c>
      <c r="E3809" t="n">
        <v>-2.346273106990916</v>
      </c>
      <c r="F3809" t="n">
        <v>-11.5161060014</v>
      </c>
      <c r="G3809" t="n">
        <v>-10.25173009075388</v>
      </c>
    </row>
    <row r="3810">
      <c r="A3810" s="3" t="n">
        <v>45392.40021142361</v>
      </c>
      <c r="B3810" t="n">
        <v>0.22505281085</v>
      </c>
      <c r="C3810" t="n">
        <v>0.2165598176228444</v>
      </c>
      <c r="D3810" t="n">
        <v>-3.72777244455</v>
      </c>
      <c r="E3810" t="n">
        <v>-2.133100218250589</v>
      </c>
      <c r="F3810" t="n">
        <v>-10.4961751748</v>
      </c>
      <c r="G3810" t="n">
        <v>-10.05586223605306</v>
      </c>
    </row>
    <row r="3811">
      <c r="A3811" s="3" t="n">
        <v>45392.40021148148</v>
      </c>
      <c r="B3811" t="n">
        <v>-0.3782817171</v>
      </c>
      <c r="C3811" t="n">
        <v>0.2477569886272734</v>
      </c>
      <c r="D3811" t="n">
        <v>-3.29202375845</v>
      </c>
      <c r="E3811" t="n">
        <v>-1.376633227538582</v>
      </c>
      <c r="F3811" t="n">
        <v>-10.4243512702</v>
      </c>
      <c r="G3811" t="n">
        <v>-10.06045547432287</v>
      </c>
    </row>
    <row r="3812">
      <c r="A3812" s="3" t="n">
        <v>45392.40021207176</v>
      </c>
      <c r="B3812" t="n">
        <v>-0.28491260245</v>
      </c>
      <c r="C3812" t="n">
        <v>0.1926022859694644</v>
      </c>
      <c r="D3812" t="n">
        <v>0.7876897413</v>
      </c>
      <c r="E3812" t="n">
        <v>-0.8854087795750607</v>
      </c>
      <c r="F3812" t="n">
        <v>-8.97825285455</v>
      </c>
      <c r="G3812" t="n">
        <v>-10.01164478270143</v>
      </c>
    </row>
    <row r="3813">
      <c r="A3813" s="3" t="n">
        <v>45392.40021256945</v>
      </c>
      <c r="B3813" t="n">
        <v>-0.1316836962</v>
      </c>
      <c r="C3813" t="n">
        <v>0.1921439793824015</v>
      </c>
      <c r="D3813" t="n">
        <v>-0.25617911795</v>
      </c>
      <c r="E3813" t="n">
        <v>-0.1263733380766904</v>
      </c>
      <c r="F3813" t="n">
        <v>-8.473082893099999</v>
      </c>
      <c r="G3813" t="n">
        <v>-10.17926221613721</v>
      </c>
    </row>
    <row r="3814">
      <c r="A3814" s="3" t="n">
        <v>45392.400213125</v>
      </c>
      <c r="B3814" t="n">
        <v>1.50835102985</v>
      </c>
      <c r="C3814" t="n">
        <v>0.3667592462398612</v>
      </c>
      <c r="D3814" t="n">
        <v>3.76847004205</v>
      </c>
      <c r="E3814" t="n">
        <v>0.971147543308045</v>
      </c>
      <c r="F3814" t="n">
        <v>-10.51054191705</v>
      </c>
      <c r="G3814" t="n">
        <v>-9.487969101218324</v>
      </c>
    </row>
    <row r="3815">
      <c r="A3815" s="3" t="n">
        <v>45392.4002137037</v>
      </c>
      <c r="B3815" t="n">
        <v>1.1947049429</v>
      </c>
      <c r="C3815" t="n">
        <v>0.1811504504205133</v>
      </c>
      <c r="D3815" t="n">
        <v>1.295262332</v>
      </c>
      <c r="E3815" t="n">
        <v>0.6050965932226127</v>
      </c>
      <c r="F3815" t="n">
        <v>-11.08036712195</v>
      </c>
      <c r="G3815" t="n">
        <v>-9.762526658485342</v>
      </c>
    </row>
    <row r="3816">
      <c r="A3816" s="3" t="n">
        <v>45392.40021425926</v>
      </c>
      <c r="B3816" t="n">
        <v>-0.34715541</v>
      </c>
      <c r="C3816" t="n">
        <v>0.2353245337969704</v>
      </c>
      <c r="D3816" t="n">
        <v>-1.35271949435</v>
      </c>
      <c r="E3816" t="n">
        <v>0.6285636780793727</v>
      </c>
      <c r="F3816" t="n">
        <v>-10.34055344595</v>
      </c>
      <c r="G3816" t="n">
        <v>-9.770735716048979</v>
      </c>
    </row>
    <row r="3817">
      <c r="A3817" s="3" t="n">
        <v>45392.40021482639</v>
      </c>
      <c r="B3817" t="n">
        <v>-0.58897759235</v>
      </c>
      <c r="C3817" t="n">
        <v>0.1082206117249421</v>
      </c>
      <c r="D3817" t="n">
        <v>-1.17555255545</v>
      </c>
      <c r="E3817" t="n">
        <v>-0.3971698736237773</v>
      </c>
      <c r="F3817" t="n">
        <v>-8.9231885148</v>
      </c>
      <c r="G3817" t="n">
        <v>-9.952398649654455</v>
      </c>
    </row>
    <row r="3818">
      <c r="A3818" s="3" t="n">
        <v>45392.40021538195</v>
      </c>
      <c r="B3818" t="n">
        <v>-0.5339034459499999</v>
      </c>
      <c r="C3818" t="n">
        <v>-0.08782003660606087</v>
      </c>
      <c r="D3818" t="n">
        <v>-1.1204882157</v>
      </c>
      <c r="E3818" t="n">
        <v>-1.193384451189281</v>
      </c>
      <c r="F3818" t="n">
        <v>-7.668623780299999</v>
      </c>
      <c r="G3818" t="n">
        <v>-9.666343149581962</v>
      </c>
    </row>
    <row r="3819">
      <c r="A3819" s="3" t="n">
        <v>45392.40021594908</v>
      </c>
      <c r="B3819" t="n">
        <v>-0.15562172885</v>
      </c>
      <c r="C3819" t="n">
        <v>-0.231322323349418</v>
      </c>
      <c r="D3819" t="n">
        <v>-2.59771293845</v>
      </c>
      <c r="E3819" t="n">
        <v>-2.269508022350357</v>
      </c>
      <c r="F3819" t="n">
        <v>-12.24394575775</v>
      </c>
      <c r="G3819" t="n">
        <v>-9.536934070417509</v>
      </c>
    </row>
    <row r="3820">
      <c r="A3820" s="3" t="n">
        <v>45392.40021655092</v>
      </c>
      <c r="B3820" t="n">
        <v>0.76375170865</v>
      </c>
      <c r="C3820" t="n">
        <v>-0.05169041782284401</v>
      </c>
      <c r="D3820" t="n">
        <v>0.7326254015499999</v>
      </c>
      <c r="E3820" t="n">
        <v>-2.707441488342549</v>
      </c>
      <c r="F3820" t="n">
        <v>-8.568844830349999</v>
      </c>
      <c r="G3820" t="n">
        <v>-9.713357418366812</v>
      </c>
    </row>
    <row r="3821">
      <c r="A3821" s="3" t="n">
        <v>45392.40021765047</v>
      </c>
      <c r="B3821" t="n">
        <v>-0.2346339079</v>
      </c>
      <c r="C3821" t="n">
        <v>0.05224221904510501</v>
      </c>
      <c r="D3821" t="n">
        <v>-5.29597345935</v>
      </c>
      <c r="E3821" t="n">
        <v>-2.782688965321452</v>
      </c>
      <c r="F3821" t="n">
        <v>-9.931145421749999</v>
      </c>
      <c r="G3821" t="n">
        <v>-9.777494669534759</v>
      </c>
    </row>
    <row r="3822">
      <c r="A3822" s="3" t="n">
        <v>45392.40021768519</v>
      </c>
      <c r="B3822" t="n">
        <v>0.16040737405</v>
      </c>
      <c r="C3822" t="n">
        <v>0.1648028105891614</v>
      </c>
      <c r="D3822" t="n">
        <v>-3.11485681955</v>
      </c>
      <c r="E3822" t="n">
        <v>-2.97639012185537</v>
      </c>
      <c r="F3822" t="n">
        <v>-9.129088938199999</v>
      </c>
      <c r="G3822" t="n">
        <v>-9.996746081122406</v>
      </c>
    </row>
    <row r="3823">
      <c r="A3823" s="3" t="n">
        <v>45392.40021820602</v>
      </c>
      <c r="B3823" t="n">
        <v>0.5099654133</v>
      </c>
      <c r="C3823" t="n">
        <v>0.2566855205547793</v>
      </c>
      <c r="D3823" t="n">
        <v>-3.01190660785</v>
      </c>
      <c r="E3823" t="n">
        <v>-2.601068755792548</v>
      </c>
      <c r="F3823" t="n">
        <v>-11.51850863065</v>
      </c>
      <c r="G3823" t="n">
        <v>-9.64627229735259</v>
      </c>
    </row>
    <row r="3824">
      <c r="A3824" s="3" t="n">
        <v>45392.40021880787</v>
      </c>
      <c r="B3824" t="n">
        <v>0.01915238745</v>
      </c>
      <c r="C3824" t="n">
        <v>0.3227581106713296</v>
      </c>
      <c r="D3824" t="n">
        <v>-2.3439266431</v>
      </c>
      <c r="E3824" t="n">
        <v>-0.7554186392536149</v>
      </c>
      <c r="F3824" t="n">
        <v>-9.581597189149999</v>
      </c>
      <c r="G3824" t="n">
        <v>-9.586188141487437</v>
      </c>
    </row>
    <row r="3825">
      <c r="A3825" s="3" t="n">
        <v>45392.40021934028</v>
      </c>
      <c r="B3825" t="n">
        <v>-0.4955986710499999</v>
      </c>
      <c r="C3825" t="n">
        <v>0.1688548086444061</v>
      </c>
      <c r="D3825" t="n">
        <v>0.2011147782</v>
      </c>
      <c r="E3825" t="n">
        <v>0.006964435949300907</v>
      </c>
      <c r="F3825" t="n">
        <v>-8.25520855005</v>
      </c>
      <c r="G3825" t="n">
        <v>-9.890475529750727</v>
      </c>
    </row>
    <row r="3826">
      <c r="A3826" s="3" t="n">
        <v>45392.40021989583</v>
      </c>
      <c r="B3826" t="n">
        <v>1.07978081155</v>
      </c>
      <c r="C3826" t="n">
        <v>0.2703001224669005</v>
      </c>
      <c r="D3826" t="n">
        <v>0.6320680124499999</v>
      </c>
      <c r="E3826" t="n">
        <v>0.935144519461192</v>
      </c>
      <c r="F3826" t="n">
        <v>-9.914385856899999</v>
      </c>
      <c r="G3826" t="n">
        <v>-9.620817845725785</v>
      </c>
    </row>
    <row r="3827">
      <c r="A3827" s="3" t="n">
        <v>45392.40022049769</v>
      </c>
      <c r="B3827" t="n">
        <v>0.5051797681</v>
      </c>
      <c r="C3827" t="n">
        <v>0.2295717334574599</v>
      </c>
      <c r="D3827" t="n">
        <v>3.41892180945</v>
      </c>
      <c r="E3827" t="n">
        <v>-0.1831818213892782</v>
      </c>
      <c r="F3827" t="n">
        <v>-8.805871560849999</v>
      </c>
      <c r="G3827" t="n">
        <v>-9.649653557122754</v>
      </c>
    </row>
    <row r="3828">
      <c r="A3828" s="3" t="n">
        <v>45392.40022158565</v>
      </c>
      <c r="B3828" t="n">
        <v>0.0957717439</v>
      </c>
      <c r="C3828" t="n">
        <v>0.1018814011466204</v>
      </c>
      <c r="D3828" t="n">
        <v>4.04140872485</v>
      </c>
      <c r="E3828" t="n">
        <v>-0.9619443794618909</v>
      </c>
      <c r="F3828" t="n">
        <v>-12.2247933703</v>
      </c>
      <c r="G3828" t="n">
        <v>-9.186053939304104</v>
      </c>
    </row>
    <row r="3829">
      <c r="A3829" s="3" t="n">
        <v>45392.40022162037</v>
      </c>
      <c r="B3829" t="n">
        <v>-0.6871323522</v>
      </c>
      <c r="C3829" t="n">
        <v>0.1077135690590912</v>
      </c>
      <c r="D3829" t="n">
        <v>-6.6127810014</v>
      </c>
      <c r="E3829" t="n">
        <v>-1.711284152978327</v>
      </c>
      <c r="F3829" t="n">
        <v>-7.946357914949999</v>
      </c>
      <c r="G3829" t="n">
        <v>-9.435514564771822</v>
      </c>
    </row>
    <row r="3830">
      <c r="A3830" s="3" t="n">
        <v>45392.40022216435</v>
      </c>
      <c r="B3830" t="n">
        <v>0.59137041495</v>
      </c>
      <c r="C3830" t="n">
        <v>0.1279488026874129</v>
      </c>
      <c r="D3830" t="n">
        <v>-5.377378461</v>
      </c>
      <c r="E3830" t="n">
        <v>-2.59137363643439</v>
      </c>
      <c r="F3830" t="n">
        <v>-8.992619596799999</v>
      </c>
      <c r="G3830" t="n">
        <v>-9.665208641331379</v>
      </c>
    </row>
    <row r="3831">
      <c r="A3831" s="3" t="n">
        <v>45392.40022327546</v>
      </c>
      <c r="B3831" t="n">
        <v>-0.1029502117</v>
      </c>
      <c r="C3831" t="n">
        <v>-0.01520110757634041</v>
      </c>
      <c r="D3831" t="n">
        <v>-6.4715260148</v>
      </c>
      <c r="E3831" t="n">
        <v>-3.003572166894181</v>
      </c>
      <c r="F3831" t="n">
        <v>-9.85692869455</v>
      </c>
      <c r="G3831" t="n">
        <v>-9.483496011555504</v>
      </c>
    </row>
    <row r="3832">
      <c r="A3832" s="3" t="n">
        <v>45392.40022331019</v>
      </c>
      <c r="B3832" t="n">
        <v>-0.32321737735</v>
      </c>
      <c r="C3832" t="n">
        <v>0.09941199981118909</v>
      </c>
      <c r="D3832" t="n">
        <v>0.5578512852499999</v>
      </c>
      <c r="E3832" t="n">
        <v>-3.308624016670989</v>
      </c>
      <c r="F3832" t="n">
        <v>-8.406044633699999</v>
      </c>
      <c r="G3832" t="n">
        <v>-9.756117109767043</v>
      </c>
    </row>
    <row r="3833">
      <c r="A3833" s="3" t="n">
        <v>45392.40022385417</v>
      </c>
      <c r="B3833" t="n">
        <v>0.4836247513999999</v>
      </c>
      <c r="C3833" t="n">
        <v>-0.1115851384699305</v>
      </c>
      <c r="D3833" t="n">
        <v>-0.19153368115</v>
      </c>
      <c r="E3833" t="n">
        <v>-2.293912088038935</v>
      </c>
      <c r="F3833" t="n">
        <v>-11.1976840759</v>
      </c>
      <c r="G3833" t="n">
        <v>-9.351814509850609</v>
      </c>
    </row>
    <row r="3834">
      <c r="A3834" s="3" t="n">
        <v>45392.40022440972</v>
      </c>
      <c r="B3834" t="n">
        <v>0.29448389285</v>
      </c>
      <c r="C3834" t="n">
        <v>-0.1786621901427745</v>
      </c>
      <c r="D3834" t="n">
        <v>-1.1228810383</v>
      </c>
      <c r="E3834" t="n">
        <v>-0.4501773085400942</v>
      </c>
      <c r="F3834" t="n">
        <v>-10.15620803925</v>
      </c>
      <c r="G3834" t="n">
        <v>-9.996959450052708</v>
      </c>
    </row>
    <row r="3835">
      <c r="A3835" s="3" t="n">
        <v>45392.40022497685</v>
      </c>
      <c r="B3835" t="n">
        <v>-0.29448389285</v>
      </c>
      <c r="C3835" t="n">
        <v>-0.05646913664766919</v>
      </c>
      <c r="D3835" t="n">
        <v>-0.5075725906999999</v>
      </c>
      <c r="E3835" t="n">
        <v>0.1384557252191148</v>
      </c>
      <c r="F3835" t="n">
        <v>-9.349356103849999</v>
      </c>
      <c r="G3835" t="n">
        <v>-10.1860400285653</v>
      </c>
    </row>
    <row r="3836">
      <c r="A3836" s="3" t="n">
        <v>45392.40022555555</v>
      </c>
      <c r="B3836" t="n">
        <v>-0.38786281415</v>
      </c>
      <c r="C3836" t="n">
        <v>-0.0009504678329837479</v>
      </c>
      <c r="D3836" t="n">
        <v>-0.8307899680499999</v>
      </c>
      <c r="E3836" t="n">
        <v>0.06806382011235468</v>
      </c>
      <c r="F3836" t="n">
        <v>-10.6254660484</v>
      </c>
      <c r="G3836" t="n">
        <v>-10.06403579308651</v>
      </c>
    </row>
    <row r="3837">
      <c r="A3837" s="3" t="n">
        <v>45392.40022611111</v>
      </c>
      <c r="B3837" t="n">
        <v>-1.17555255545</v>
      </c>
      <c r="C3837" t="n">
        <v>0.2458600076243597</v>
      </c>
      <c r="D3837" t="n">
        <v>1.48201036795</v>
      </c>
      <c r="E3837" t="n">
        <v>-0.2748433216764576</v>
      </c>
      <c r="F3837" t="n">
        <v>-8.39646353665</v>
      </c>
      <c r="G3837" t="n">
        <v>-10.22524493506681</v>
      </c>
    </row>
    <row r="3838">
      <c r="A3838" s="3" t="n">
        <v>45392.40022667824</v>
      </c>
      <c r="B3838" t="n">
        <v>1.38384580145</v>
      </c>
      <c r="C3838" t="n">
        <v>0.3185237866477864</v>
      </c>
      <c r="D3838" t="n">
        <v>-0.7445993211999999</v>
      </c>
      <c r="E3838" t="n">
        <v>-0.05195355150151512</v>
      </c>
      <c r="F3838" t="n">
        <v>-12.20324816025</v>
      </c>
      <c r="G3838" t="n">
        <v>-10.01371782621786</v>
      </c>
    </row>
    <row r="3839">
      <c r="A3839" s="3" t="n">
        <v>45392.40022837963</v>
      </c>
      <c r="B3839" t="n">
        <v>1.55383427255</v>
      </c>
      <c r="C3839" t="n">
        <v>0.2983651088955719</v>
      </c>
      <c r="D3839" t="n">
        <v>-0.5817893178999999</v>
      </c>
      <c r="E3839" t="n">
        <v>-0.3340442846991848</v>
      </c>
      <c r="F3839" t="n">
        <v>-10.06043629535</v>
      </c>
      <c r="G3839" t="n">
        <v>-10.2700540791611</v>
      </c>
    </row>
    <row r="3840">
      <c r="A3840" s="3" t="n">
        <v>45392.40022841435</v>
      </c>
      <c r="B3840" t="n">
        <v>-0.53151062335</v>
      </c>
      <c r="C3840" t="n">
        <v>0.3664010863512832</v>
      </c>
      <c r="D3840" t="n">
        <v>-1.6041129671</v>
      </c>
      <c r="E3840" t="n">
        <v>-1.155952285264689</v>
      </c>
      <c r="F3840" t="n">
        <v>-8.9519219993</v>
      </c>
      <c r="G3840" t="n">
        <v>-10.27931887174478</v>
      </c>
    </row>
    <row r="3841">
      <c r="A3841" s="3" t="n">
        <v>45392.40022892361</v>
      </c>
      <c r="B3841" t="n">
        <v>1.2186527822</v>
      </c>
      <c r="C3841" t="n">
        <v>0.3626741707427749</v>
      </c>
      <c r="D3841" t="n">
        <v>1.0941475538</v>
      </c>
      <c r="E3841" t="n">
        <v>-1.935803724377162</v>
      </c>
      <c r="F3841" t="n">
        <v>-11.0660003797</v>
      </c>
      <c r="G3841" t="n">
        <v>-9.99666936523103</v>
      </c>
    </row>
    <row r="3842">
      <c r="A3842" s="3" t="n">
        <v>45392.40022949074</v>
      </c>
      <c r="B3842" t="n">
        <v>-0.6392562868999999</v>
      </c>
      <c r="C3842" t="n">
        <v>0.1280866672705132</v>
      </c>
      <c r="D3842" t="n">
        <v>-2.4899672749</v>
      </c>
      <c r="E3842" t="n">
        <v>-1.665002228356765</v>
      </c>
      <c r="F3842" t="n">
        <v>-9.89044782425</v>
      </c>
      <c r="G3842" t="n">
        <v>-9.915400788026719</v>
      </c>
    </row>
    <row r="3843">
      <c r="A3843" s="3" t="n">
        <v>45392.40023006944</v>
      </c>
      <c r="B3843" t="n">
        <v>-0.6943206266499999</v>
      </c>
      <c r="C3843" t="n">
        <v>0.06083682196748268</v>
      </c>
      <c r="D3843" t="n">
        <v>-3.7828367843</v>
      </c>
      <c r="E3843" t="n">
        <v>-0.5491863670469712</v>
      </c>
      <c r="F3843" t="n">
        <v>-10.19451281415</v>
      </c>
      <c r="G3843" t="n">
        <v>-9.67579065674245</v>
      </c>
    </row>
    <row r="3844">
      <c r="A3844" s="3" t="n">
        <v>45392.400230625</v>
      </c>
      <c r="B3844" t="n">
        <v>0.56024410785</v>
      </c>
      <c r="C3844" t="n">
        <v>0.09113015815990701</v>
      </c>
      <c r="D3844" t="n">
        <v>-2.0087353461</v>
      </c>
      <c r="E3844" t="n">
        <v>-0.03399743819557133</v>
      </c>
      <c r="F3844" t="n">
        <v>-8.9567076445</v>
      </c>
      <c r="G3844" t="n">
        <v>-10.24996912272882</v>
      </c>
    </row>
    <row r="3845">
      <c r="A3845" s="3" t="n">
        <v>45392.40023118055</v>
      </c>
      <c r="B3845" t="n">
        <v>0.2681530376</v>
      </c>
      <c r="C3845" t="n">
        <v>0.2937664301066443</v>
      </c>
      <c r="D3845" t="n">
        <v>1.79086100305</v>
      </c>
      <c r="E3845" t="n">
        <v>0.808354250173895</v>
      </c>
      <c r="F3845" t="n">
        <v>-9.54568523685</v>
      </c>
      <c r="G3845" t="n">
        <v>-10.13691657567276</v>
      </c>
    </row>
    <row r="3846">
      <c r="A3846" s="3" t="n">
        <v>45392.40023231482</v>
      </c>
      <c r="B3846" t="n">
        <v>0.1436478092</v>
      </c>
      <c r="C3846" t="n">
        <v>0.2228560298127046</v>
      </c>
      <c r="D3846" t="n">
        <v>6.138737347049999</v>
      </c>
      <c r="E3846" t="n">
        <v>1.136884843062707</v>
      </c>
      <c r="F3846" t="n">
        <v>-10.74039017975</v>
      </c>
      <c r="G3846" t="n">
        <v>-10.00238890525411</v>
      </c>
    </row>
    <row r="3847">
      <c r="A3847" s="3" t="n">
        <v>45392.40023233796</v>
      </c>
      <c r="B3847" t="n">
        <v>1.95606382895</v>
      </c>
      <c r="C3847" t="n">
        <v>0.4891211387020993</v>
      </c>
      <c r="D3847" t="n">
        <v>1.8315684072</v>
      </c>
      <c r="E3847" t="n">
        <v>1.593707699982172</v>
      </c>
      <c r="F3847" t="n">
        <v>-11.52807992105</v>
      </c>
      <c r="G3847" t="n">
        <v>-10.21742608616401</v>
      </c>
    </row>
    <row r="3848">
      <c r="A3848" s="3" t="n">
        <v>45392.4002334375</v>
      </c>
      <c r="B3848" t="n">
        <v>-0.7565634341999999</v>
      </c>
      <c r="C3848" t="n">
        <v>0.4606195620441738</v>
      </c>
      <c r="D3848" t="n">
        <v>-1.17555255545</v>
      </c>
      <c r="E3848" t="n">
        <v>1.327403867397906</v>
      </c>
      <c r="F3848" t="n">
        <v>-10.64461843585</v>
      </c>
      <c r="G3848" t="n">
        <v>-10.31637456746227</v>
      </c>
    </row>
    <row r="3849">
      <c r="A3849" s="3" t="n">
        <v>45392.40023346065</v>
      </c>
      <c r="B3849" t="n">
        <v>0.35912932965</v>
      </c>
      <c r="C3849" t="n">
        <v>0.4896620360268079</v>
      </c>
      <c r="D3849" t="n">
        <v>1.24737646005</v>
      </c>
      <c r="E3849" t="n">
        <v>0.7326307049131719</v>
      </c>
      <c r="F3849" t="n">
        <v>-8.054093771850001</v>
      </c>
      <c r="G3849" t="n">
        <v>-10.496826574097</v>
      </c>
    </row>
    <row r="3850">
      <c r="A3850" s="3" t="n">
        <v>45392.4002340162</v>
      </c>
      <c r="B3850" t="n">
        <v>0.4429271538999999</v>
      </c>
      <c r="C3850" t="n">
        <v>0.6141933469155029</v>
      </c>
      <c r="D3850" t="n">
        <v>-1.5993273219</v>
      </c>
      <c r="E3850" t="n">
        <v>-0.1780201174500006</v>
      </c>
      <c r="F3850" t="n">
        <v>-11.32217949765</v>
      </c>
      <c r="G3850" t="n">
        <v>-10.39394779778453</v>
      </c>
    </row>
    <row r="3851">
      <c r="A3851" s="3" t="n">
        <v>45392.40023457176</v>
      </c>
      <c r="B3851" t="n">
        <v>0.83557561325</v>
      </c>
      <c r="C3851" t="n">
        <v>0.6098070312466217</v>
      </c>
      <c r="D3851" t="n">
        <v>-1.23780516965</v>
      </c>
      <c r="E3851" t="n">
        <v>-0.6773147754431255</v>
      </c>
      <c r="F3851" t="n">
        <v>-10.63983279065</v>
      </c>
      <c r="G3851" t="n">
        <v>-10.25686493498744</v>
      </c>
    </row>
    <row r="3852">
      <c r="A3852" s="3" t="n">
        <v>45392.40023517361</v>
      </c>
      <c r="B3852" t="n">
        <v>0.6799538843999999</v>
      </c>
      <c r="C3852" t="n">
        <v>0.6322584991969713</v>
      </c>
      <c r="D3852" t="n">
        <v>-0.2346339079</v>
      </c>
      <c r="E3852" t="n">
        <v>-0.7576965937504684</v>
      </c>
      <c r="F3852" t="n">
        <v>-10.47702278735</v>
      </c>
      <c r="G3852" t="n">
        <v>-10.51415046707882</v>
      </c>
    </row>
    <row r="3853">
      <c r="A3853" s="3" t="n">
        <v>45392.40023569445</v>
      </c>
      <c r="B3853" t="n">
        <v>1.52031514285</v>
      </c>
      <c r="C3853" t="n">
        <v>0.8834426719763426</v>
      </c>
      <c r="D3853" t="n">
        <v>1.0582356015</v>
      </c>
      <c r="E3853" t="n">
        <v>-1.164698651239164</v>
      </c>
      <c r="F3853" t="n">
        <v>-10.6925043078</v>
      </c>
      <c r="G3853" t="n">
        <v>-10.74566316287859</v>
      </c>
    </row>
    <row r="3854">
      <c r="A3854" s="3" t="n">
        <v>45392.40023626157</v>
      </c>
      <c r="B3854" t="n">
        <v>0.56502975305</v>
      </c>
      <c r="C3854" t="n">
        <v>0.947149116324012</v>
      </c>
      <c r="D3854" t="n">
        <v>-1.04626168185</v>
      </c>
      <c r="E3854" t="n">
        <v>-1.708059708170868</v>
      </c>
      <c r="F3854" t="n">
        <v>-10.60392083835</v>
      </c>
      <c r="G3854" t="n">
        <v>-11.17617829818395</v>
      </c>
    </row>
    <row r="3855">
      <c r="A3855" s="3" t="n">
        <v>45392.4002368287</v>
      </c>
      <c r="B3855" t="n">
        <v>0.5746108501</v>
      </c>
      <c r="C3855" t="n">
        <v>1.170423106016903</v>
      </c>
      <c r="D3855" t="n">
        <v>-1.4987699328</v>
      </c>
      <c r="E3855" t="n">
        <v>-0.6258860968801884</v>
      </c>
      <c r="F3855" t="n">
        <v>-11.18092451105</v>
      </c>
      <c r="G3855" t="n">
        <v>-10.66171547290038</v>
      </c>
    </row>
    <row r="3856">
      <c r="A3856" s="3" t="n">
        <v>45392.40023739584</v>
      </c>
      <c r="B3856" t="n">
        <v>1.27610994455</v>
      </c>
      <c r="C3856" t="n">
        <v>1.106840284893476</v>
      </c>
      <c r="D3856" t="n">
        <v>-3.62003658765</v>
      </c>
      <c r="E3856" t="n">
        <v>0.179683064693707</v>
      </c>
      <c r="F3856" t="n">
        <v>-11.7794733938</v>
      </c>
      <c r="G3856" t="n">
        <v>-10.87963238001169</v>
      </c>
    </row>
    <row r="3857">
      <c r="A3857" s="3" t="n">
        <v>45392.40023795139</v>
      </c>
      <c r="B3857" t="n">
        <v>0.8906399529999999</v>
      </c>
      <c r="C3857" t="n">
        <v>1.09814032334674</v>
      </c>
      <c r="D3857" t="n">
        <v>-0.3782817171</v>
      </c>
      <c r="E3857" t="n">
        <v>0.6650413300706314</v>
      </c>
      <c r="F3857" t="n">
        <v>-9.99579085855</v>
      </c>
      <c r="G3857" t="n">
        <v>-11.17442592526472</v>
      </c>
    </row>
    <row r="3858">
      <c r="A3858" s="3" t="n">
        <v>45392.40023851852</v>
      </c>
      <c r="B3858" t="n">
        <v>2.0087353461</v>
      </c>
      <c r="C3858" t="n">
        <v>0.9835707172527998</v>
      </c>
      <c r="D3858" t="n">
        <v>3.2752641936</v>
      </c>
      <c r="E3858" t="n">
        <v>1.407623133052219</v>
      </c>
      <c r="F3858" t="n">
        <v>-11.49695361395</v>
      </c>
      <c r="G3858" t="n">
        <v>-11.30776875120131</v>
      </c>
    </row>
    <row r="3859">
      <c r="A3859" s="3" t="n">
        <v>45392.4002396412</v>
      </c>
      <c r="B3859" t="n">
        <v>1.11090711865</v>
      </c>
      <c r="C3859" t="n">
        <v>0.9521167446024503</v>
      </c>
      <c r="D3859" t="n">
        <v>6.54814537125</v>
      </c>
      <c r="E3859" t="n">
        <v>1.782977050792429</v>
      </c>
      <c r="F3859" t="n">
        <v>-9.6007495766</v>
      </c>
      <c r="G3859" t="n">
        <v>-11.22947364628616</v>
      </c>
    </row>
    <row r="3860">
      <c r="A3860" s="3" t="n">
        <v>45392.4002396875</v>
      </c>
      <c r="B3860" t="n">
        <v>-0.2801171506</v>
      </c>
      <c r="C3860" t="n">
        <v>0.6793843672016335</v>
      </c>
      <c r="D3860" t="n">
        <v>0.8116375806</v>
      </c>
      <c r="E3860" t="n">
        <v>1.468611878087067</v>
      </c>
      <c r="F3860" t="n">
        <v>-13.06515462875</v>
      </c>
      <c r="G3860" t="n">
        <v>-10.6340145669252</v>
      </c>
    </row>
    <row r="3861">
      <c r="A3861" s="3" t="n">
        <v>45392.40024020834</v>
      </c>
      <c r="B3861" t="n">
        <v>0.7972708383499999</v>
      </c>
      <c r="C3861" t="n">
        <v>0.551414442498836</v>
      </c>
      <c r="D3861" t="n">
        <v>-0.51954651035</v>
      </c>
      <c r="E3861" t="n">
        <v>0.6835705723481371</v>
      </c>
      <c r="F3861" t="n">
        <v>-11.29344601315</v>
      </c>
      <c r="G3861" t="n">
        <v>-10.5146949533174</v>
      </c>
    </row>
    <row r="3862">
      <c r="A3862" s="3" t="n">
        <v>45392.40024077546</v>
      </c>
      <c r="B3862" t="n">
        <v>0.25857194055</v>
      </c>
      <c r="C3862" t="n">
        <v>0.4667749379388125</v>
      </c>
      <c r="D3862" t="n">
        <v>0.0957717439</v>
      </c>
      <c r="E3862" t="n">
        <v>-0.0827855905235434</v>
      </c>
      <c r="F3862" t="n">
        <v>-9.6414471741</v>
      </c>
      <c r="G3862" t="n">
        <v>-10.35174941708534</v>
      </c>
    </row>
    <row r="3863">
      <c r="A3863" s="3" t="n">
        <v>45392.40024194444</v>
      </c>
      <c r="B3863" t="n">
        <v>0.18674803595</v>
      </c>
      <c r="C3863" t="n">
        <v>0.2696630788254086</v>
      </c>
      <c r="D3863" t="n">
        <v>-3.42610027725</v>
      </c>
      <c r="E3863" t="n">
        <v>-0.6564230220292558</v>
      </c>
      <c r="F3863" t="n">
        <v>-8.853757432799998</v>
      </c>
      <c r="G3863" t="n">
        <v>-10.13983248818406</v>
      </c>
    </row>
    <row r="3864">
      <c r="A3864" s="3" t="n">
        <v>45392.40024246528</v>
      </c>
      <c r="B3864" t="n">
        <v>0.1699884711</v>
      </c>
      <c r="C3864" t="n">
        <v>0.2294526363793713</v>
      </c>
      <c r="D3864" t="n">
        <v>-1.7357966633</v>
      </c>
      <c r="E3864" t="n">
        <v>-0.5828282284575776</v>
      </c>
      <c r="F3864" t="n">
        <v>-8.619123524899999</v>
      </c>
      <c r="G3864" t="n">
        <v>-9.902003075380795</v>
      </c>
    </row>
    <row r="3865">
      <c r="A3865" s="3" t="n">
        <v>45392.40024248842</v>
      </c>
      <c r="B3865" t="n">
        <v>1.11329994125</v>
      </c>
      <c r="C3865" t="n">
        <v>0.1044171402403266</v>
      </c>
      <c r="D3865" t="n">
        <v>0.5434845429999999</v>
      </c>
      <c r="E3865" t="n">
        <v>0.101277800696154</v>
      </c>
      <c r="F3865" t="n">
        <v>-11.80341142645</v>
      </c>
      <c r="G3865" t="n">
        <v>-9.5137756092942</v>
      </c>
    </row>
    <row r="3866">
      <c r="A3866" s="3" t="n">
        <v>45392.40024303241</v>
      </c>
      <c r="B3866" t="n">
        <v>-0.2753315054</v>
      </c>
      <c r="C3866" t="n">
        <v>-0.2726557758060614</v>
      </c>
      <c r="D3866" t="n">
        <v>4.2137998252</v>
      </c>
      <c r="E3866" t="n">
        <v>0.5378995986766912</v>
      </c>
      <c r="F3866" t="n">
        <v>-9.229646327299999</v>
      </c>
      <c r="G3866" t="n">
        <v>-9.553327383178232</v>
      </c>
    </row>
    <row r="3867">
      <c r="A3867" s="3" t="n">
        <v>45392.40024361111</v>
      </c>
      <c r="B3867" t="n">
        <v>-0.5770036727</v>
      </c>
      <c r="C3867" t="n">
        <v>-0.1400484943381123</v>
      </c>
      <c r="D3867" t="n">
        <v>1.1635786358</v>
      </c>
      <c r="E3867" t="n">
        <v>1.178723623735901</v>
      </c>
      <c r="F3867" t="n">
        <v>-10.39562759235</v>
      </c>
      <c r="G3867" t="n">
        <v>-9.7023095985104</v>
      </c>
    </row>
    <row r="3868">
      <c r="A3868" s="3" t="n">
        <v>45392.40024416667</v>
      </c>
      <c r="B3868" t="n">
        <v>-0.6440419320999999</v>
      </c>
      <c r="C3868" t="n">
        <v>0.02845034891282064</v>
      </c>
      <c r="D3868" t="n">
        <v>0.3663176041</v>
      </c>
      <c r="E3868" t="n">
        <v>1.471235191251053</v>
      </c>
      <c r="F3868" t="n">
        <v>-8.6837689617</v>
      </c>
      <c r="G3868" t="n">
        <v>-9.801287294024736</v>
      </c>
    </row>
    <row r="3869">
      <c r="A3869" s="3" t="n">
        <v>45392.40024527778</v>
      </c>
      <c r="B3869" t="n">
        <v>-0.38546999155</v>
      </c>
      <c r="C3869" t="n">
        <v>0.06987795892505846</v>
      </c>
      <c r="D3869" t="n">
        <v>-1.27850276715</v>
      </c>
      <c r="E3869" t="n">
        <v>0.6253839918283237</v>
      </c>
      <c r="F3869" t="n">
        <v>-10.02452434305</v>
      </c>
      <c r="G3869" t="n">
        <v>-9.676661459831262</v>
      </c>
    </row>
    <row r="3870">
      <c r="A3870" s="3" t="n">
        <v>45392.40024532408</v>
      </c>
      <c r="B3870" t="n">
        <v>0.42616758905</v>
      </c>
      <c r="C3870" t="n">
        <v>0.2620947452544297</v>
      </c>
      <c r="D3870" t="n">
        <v>0.8858543077999999</v>
      </c>
      <c r="E3870" t="n">
        <v>-0.595636970620398</v>
      </c>
      <c r="F3870" t="n">
        <v>-9.01177198425</v>
      </c>
      <c r="G3870" t="n">
        <v>-9.606743794260399</v>
      </c>
    </row>
    <row r="3871">
      <c r="A3871" s="3" t="n">
        <v>45392.40024585648</v>
      </c>
      <c r="B3871" t="n">
        <v>2.0422544758</v>
      </c>
      <c r="C3871" t="n">
        <v>0.5332976738637544</v>
      </c>
      <c r="D3871" t="n">
        <v>0.3806745397</v>
      </c>
      <c r="E3871" t="n">
        <v>-1.640948847557814</v>
      </c>
      <c r="F3871" t="n">
        <v>-10.3788680275</v>
      </c>
      <c r="G3871" t="n">
        <v>-10.36813299177404</v>
      </c>
    </row>
    <row r="3872">
      <c r="A3872" s="3" t="n">
        <v>45392.40024702546</v>
      </c>
      <c r="B3872" t="n">
        <v>0.51954651035</v>
      </c>
      <c r="C3872" t="n">
        <v>0.6747682010298388</v>
      </c>
      <c r="D3872" t="n">
        <v>-3.7876224295</v>
      </c>
      <c r="E3872" t="n">
        <v>-2.785560805056068</v>
      </c>
      <c r="F3872" t="n">
        <v>-10.43153954465</v>
      </c>
      <c r="G3872" t="n">
        <v>-10.18470593555679</v>
      </c>
    </row>
    <row r="3873">
      <c r="A3873" s="3" t="n">
        <v>45392.40024706018</v>
      </c>
      <c r="B3873" t="n">
        <v>-0.04549304934999999</v>
      </c>
      <c r="C3873" t="n">
        <v>0.642628105769349</v>
      </c>
      <c r="D3873" t="n">
        <v>-3.945646787599999</v>
      </c>
      <c r="E3873" t="n">
        <v>-3.359460227274252</v>
      </c>
      <c r="F3873" t="n">
        <v>-10.29985584845</v>
      </c>
      <c r="G3873" t="n">
        <v>-10.49248147378931</v>
      </c>
    </row>
    <row r="3874">
      <c r="A3874" s="3" t="n">
        <v>45392.4002475463</v>
      </c>
      <c r="B3874" t="n">
        <v>0.9097923404499999</v>
      </c>
      <c r="C3874" t="n">
        <v>0.547552976909209</v>
      </c>
      <c r="D3874" t="n">
        <v>-3.32554288815</v>
      </c>
      <c r="E3874" t="n">
        <v>-2.98363735050199</v>
      </c>
      <c r="F3874" t="n">
        <v>-11.5137131788</v>
      </c>
      <c r="G3874" t="n">
        <v>-10.07767535738045</v>
      </c>
    </row>
    <row r="3875">
      <c r="A3875" s="3" t="n">
        <v>45392.40024866898</v>
      </c>
      <c r="B3875" t="n">
        <v>-0.15801455145</v>
      </c>
      <c r="C3875" t="n">
        <v>0.4606644806158521</v>
      </c>
      <c r="D3875" t="n">
        <v>-3.08612333505</v>
      </c>
      <c r="E3875" t="n">
        <v>-2.337185314153037</v>
      </c>
      <c r="F3875" t="n">
        <v>-10.7212377923</v>
      </c>
      <c r="G3875" t="n">
        <v>-10.12995691732217</v>
      </c>
    </row>
    <row r="3876">
      <c r="A3876" s="3" t="n">
        <v>45392.40024870371</v>
      </c>
      <c r="B3876" t="n">
        <v>0.49081302585</v>
      </c>
      <c r="C3876" t="n">
        <v>0.349705230437297</v>
      </c>
      <c r="D3876" t="n">
        <v>-4.5992600101</v>
      </c>
      <c r="E3876" t="n">
        <v>-0.9497031885955737</v>
      </c>
      <c r="F3876" t="n">
        <v>-7.16345381885</v>
      </c>
      <c r="G3876" t="n">
        <v>-9.936059010586508</v>
      </c>
    </row>
    <row r="3877">
      <c r="A3877" s="3" t="n">
        <v>45392.40024923611</v>
      </c>
      <c r="B3877" t="n">
        <v>0.3375841196</v>
      </c>
      <c r="C3877" t="n">
        <v>0.4810063758500013</v>
      </c>
      <c r="D3877" t="n">
        <v>3.28005964545</v>
      </c>
      <c r="E3877" t="n">
        <v>0.5341592417856655</v>
      </c>
      <c r="F3877" t="n">
        <v>-10.9343166835</v>
      </c>
      <c r="G3877" t="n">
        <v>-9.840569670775318</v>
      </c>
    </row>
    <row r="3878">
      <c r="A3878" s="3" t="n">
        <v>45392.40024981482</v>
      </c>
      <c r="B3878" t="n">
        <v>0.92895453455</v>
      </c>
      <c r="C3878" t="n">
        <v>0.5126166148392788</v>
      </c>
      <c r="D3878" t="n">
        <v>4.091687419399999</v>
      </c>
      <c r="E3878" t="n">
        <v>0.766200902343009</v>
      </c>
      <c r="F3878" t="n">
        <v>-8.40124918185</v>
      </c>
      <c r="G3878" t="n">
        <v>-9.57154368131005</v>
      </c>
    </row>
    <row r="3879">
      <c r="A3879" s="3" t="n">
        <v>45392.40025096065</v>
      </c>
      <c r="B3879" t="n">
        <v>0.8188160484</v>
      </c>
      <c r="C3879" t="n">
        <v>0.4303703214877634</v>
      </c>
      <c r="D3879" t="n">
        <v>1.84832797205</v>
      </c>
      <c r="E3879" t="n">
        <v>1.217319489267835</v>
      </c>
      <c r="F3879" t="n">
        <v>-11.52329427585</v>
      </c>
      <c r="G3879" t="n">
        <v>-9.417215790198977</v>
      </c>
    </row>
    <row r="3880">
      <c r="A3880" s="3" t="n">
        <v>45392.40025149305</v>
      </c>
      <c r="B3880" t="n">
        <v>0.007178467799999999</v>
      </c>
      <c r="C3880" t="n">
        <v>0.3674382596002341</v>
      </c>
      <c r="D3880" t="n">
        <v>0.49799149365</v>
      </c>
      <c r="E3880" t="n">
        <v>1.106711404024712</v>
      </c>
      <c r="F3880" t="n">
        <v>-9.55047088205</v>
      </c>
      <c r="G3880" t="n">
        <v>-9.713148072677534</v>
      </c>
    </row>
    <row r="3881">
      <c r="A3881" s="3" t="n">
        <v>45392.40025204861</v>
      </c>
      <c r="B3881" t="n">
        <v>0.02393803265</v>
      </c>
      <c r="C3881" t="n">
        <v>0.2550328828662012</v>
      </c>
      <c r="D3881" t="n">
        <v>-1.8986066666</v>
      </c>
      <c r="E3881" t="n">
        <v>0.4094801910858988</v>
      </c>
      <c r="F3881" t="n">
        <v>-9.294291764099999</v>
      </c>
      <c r="G3881" t="n">
        <v>-9.945832331692102</v>
      </c>
    </row>
    <row r="3882">
      <c r="A3882" s="3" t="n">
        <v>45392.40025262732</v>
      </c>
      <c r="B3882" t="n">
        <v>0.277724328</v>
      </c>
      <c r="C3882" t="n">
        <v>0.1526235227722615</v>
      </c>
      <c r="D3882" t="n">
        <v>-2.94247552585</v>
      </c>
      <c r="E3882" t="n">
        <v>-1.373926203530074</v>
      </c>
      <c r="F3882" t="n">
        <v>-8.930376789249999</v>
      </c>
      <c r="G3882" t="n">
        <v>-9.715677502597812</v>
      </c>
    </row>
    <row r="3883">
      <c r="A3883" s="3" t="n">
        <v>45392.40025319444</v>
      </c>
      <c r="B3883" t="n">
        <v>0.01915238745</v>
      </c>
      <c r="C3883" t="n">
        <v>0.09191464444125899</v>
      </c>
      <c r="D3883" t="n">
        <v>1.37666733365</v>
      </c>
      <c r="E3883" t="n">
        <v>-2.306631701697442</v>
      </c>
      <c r="F3883" t="n">
        <v>-10.419565625</v>
      </c>
      <c r="G3883" t="n">
        <v>-10.05723983035515</v>
      </c>
    </row>
    <row r="3884">
      <c r="A3884" s="3" t="n">
        <v>45392.40025375</v>
      </c>
      <c r="B3884" t="n">
        <v>-0.2322410853</v>
      </c>
      <c r="C3884" t="n">
        <v>-0.004941500071095589</v>
      </c>
      <c r="D3884" t="n">
        <v>-2.899375299099999</v>
      </c>
      <c r="E3884" t="n">
        <v>-2.254857984497908</v>
      </c>
      <c r="F3884" t="n">
        <v>-10.36689410785</v>
      </c>
      <c r="G3884" t="n">
        <v>-9.596603718160399</v>
      </c>
    </row>
    <row r="3885">
      <c r="A3885" s="3" t="n">
        <v>45392.40025487269</v>
      </c>
      <c r="B3885" t="n">
        <v>0.5770036727</v>
      </c>
      <c r="C3885" t="n">
        <v>-0.03075786051561782</v>
      </c>
      <c r="D3885" t="n">
        <v>-2.9688063811</v>
      </c>
      <c r="E3885" t="n">
        <v>-2.207714263361195</v>
      </c>
      <c r="F3885" t="n">
        <v>-9.416394363249999</v>
      </c>
      <c r="G3885" t="n">
        <v>-9.954024861964481</v>
      </c>
    </row>
    <row r="3886">
      <c r="A3886" s="3" t="n">
        <v>45392.40025543982</v>
      </c>
      <c r="B3886" t="n">
        <v>-0.11970977655</v>
      </c>
      <c r="C3886" t="n">
        <v>-0.02042713765338003</v>
      </c>
      <c r="D3886" t="n">
        <v>-2.9616279133</v>
      </c>
      <c r="E3886" t="n">
        <v>-1.727969859352452</v>
      </c>
      <c r="F3886" t="n">
        <v>-10.49857780405</v>
      </c>
      <c r="G3886" t="n">
        <v>-9.759128711408652</v>
      </c>
    </row>
    <row r="3887">
      <c r="A3887" s="3" t="n">
        <v>45392.40025547454</v>
      </c>
      <c r="B3887" t="n">
        <v>0.1077358569</v>
      </c>
      <c r="C3887" t="n">
        <v>0.1454044339534969</v>
      </c>
      <c r="D3887" t="n">
        <v>-1.0893619086</v>
      </c>
      <c r="E3887" t="n">
        <v>-0.6541283573665517</v>
      </c>
      <c r="F3887" t="n">
        <v>-9.85692869455</v>
      </c>
      <c r="G3887" t="n">
        <v>-9.855833572914712</v>
      </c>
    </row>
    <row r="3888">
      <c r="A3888" s="3" t="n">
        <v>45392.40025600694</v>
      </c>
      <c r="B3888" t="n">
        <v>-0.62488954465</v>
      </c>
      <c r="C3888" t="n">
        <v>0.171406800717483</v>
      </c>
      <c r="D3888" t="n">
        <v>1.017538004</v>
      </c>
      <c r="E3888" t="n">
        <v>-0.5279898531254095</v>
      </c>
      <c r="F3888" t="n">
        <v>-8.2480202756</v>
      </c>
      <c r="G3888" t="n">
        <v>-9.671904297348977</v>
      </c>
    </row>
    <row r="3889">
      <c r="A3889" s="3" t="n">
        <v>45392.40025659722</v>
      </c>
      <c r="B3889" t="n">
        <v>0.3663176041</v>
      </c>
      <c r="C3889" t="n">
        <v>0.1477444743743594</v>
      </c>
      <c r="D3889" t="n">
        <v>-0.4501056217</v>
      </c>
      <c r="E3889" t="n">
        <v>1.036896513974595</v>
      </c>
      <c r="F3889" t="n">
        <v>-11.12585036465</v>
      </c>
      <c r="G3889" t="n">
        <v>-9.874724152526834</v>
      </c>
    </row>
    <row r="3890">
      <c r="A3890" s="3" t="n">
        <v>45392.40025712963</v>
      </c>
      <c r="B3890" t="n">
        <v>0.8810686625999998</v>
      </c>
      <c r="C3890" t="n">
        <v>0.1002620923524478</v>
      </c>
      <c r="D3890" t="n">
        <v>2.40616945065</v>
      </c>
      <c r="E3890" t="n">
        <v>1.219815613153034</v>
      </c>
      <c r="F3890" t="n">
        <v>-8.76038831815</v>
      </c>
      <c r="G3890" t="n">
        <v>-10.36261692259397</v>
      </c>
    </row>
    <row r="3891">
      <c r="A3891" s="3" t="n">
        <v>45392.40025771991</v>
      </c>
      <c r="B3891" t="n">
        <v>0.6392562868999999</v>
      </c>
      <c r="C3891" t="n">
        <v>0.255527787231003</v>
      </c>
      <c r="D3891" t="n">
        <v>3.0909187869</v>
      </c>
      <c r="E3891" t="n">
        <v>0.6565418905141051</v>
      </c>
      <c r="F3891" t="n">
        <v>-11.76989229675</v>
      </c>
      <c r="G3891" t="n">
        <v>-10.40608104692287</v>
      </c>
    </row>
    <row r="3892">
      <c r="A3892" s="3" t="n">
        <v>45392.40025828704</v>
      </c>
      <c r="B3892" t="n">
        <v>-0.7158658366999999</v>
      </c>
      <c r="C3892" t="n">
        <v>0.3805673294703973</v>
      </c>
      <c r="D3892" t="n">
        <v>-2.53067467905</v>
      </c>
      <c r="E3892" t="n">
        <v>-0.5393251289812367</v>
      </c>
      <c r="F3892" t="n">
        <v>-10.02930998825</v>
      </c>
      <c r="G3892" t="n">
        <v>-10.59480497426227</v>
      </c>
    </row>
    <row r="3893">
      <c r="A3893" s="3" t="n">
        <v>45392.40025883102</v>
      </c>
      <c r="B3893" t="n">
        <v>0.208293246</v>
      </c>
      <c r="C3893" t="n">
        <v>0.3303056879761081</v>
      </c>
      <c r="D3893" t="n">
        <v>1.5658081922</v>
      </c>
      <c r="E3893" t="n">
        <v>-1.591758714017137</v>
      </c>
      <c r="F3893" t="n">
        <v>-11.5807514382</v>
      </c>
      <c r="G3893" t="n">
        <v>-10.73597423839723</v>
      </c>
    </row>
    <row r="3894">
      <c r="A3894" s="3" t="n">
        <v>45392.40025939815</v>
      </c>
      <c r="B3894" t="n">
        <v>0.5817893178999999</v>
      </c>
      <c r="C3894" t="n">
        <v>0.2475398250491848</v>
      </c>
      <c r="D3894" t="n">
        <v>-5.808331695249999</v>
      </c>
      <c r="E3894" t="n">
        <v>-2.072926430975996</v>
      </c>
      <c r="F3894" t="n">
        <v>-10.94150495795</v>
      </c>
      <c r="G3894" t="n">
        <v>-10.15576797440352</v>
      </c>
    </row>
    <row r="3895">
      <c r="A3895" s="3" t="n">
        <v>45392.40025996528</v>
      </c>
      <c r="B3895" t="n">
        <v>0.6847395296</v>
      </c>
      <c r="C3895" t="n">
        <v>0.2859694347175998</v>
      </c>
      <c r="D3895" t="n">
        <v>-3.96719199765</v>
      </c>
      <c r="E3895" t="n">
        <v>-2.639441925789984</v>
      </c>
      <c r="F3895" t="n">
        <v>-8.76995960855</v>
      </c>
      <c r="G3895" t="n">
        <v>-10.51858545024852</v>
      </c>
    </row>
    <row r="3896">
      <c r="A3896" s="3" t="n">
        <v>45392.40026052083</v>
      </c>
      <c r="B3896" t="n">
        <v>0.28730542505</v>
      </c>
      <c r="C3896" t="n">
        <v>0.2378845266334506</v>
      </c>
      <c r="D3896" t="n">
        <v>-2.4923600975</v>
      </c>
      <c r="E3896" t="n">
        <v>-2.385562592991266</v>
      </c>
      <c r="F3896" t="n">
        <v>-10.06761476315</v>
      </c>
      <c r="G3896" t="n">
        <v>-9.823737253259702</v>
      </c>
    </row>
    <row r="3897">
      <c r="A3897" s="3" t="n">
        <v>45392.40026109954</v>
      </c>
      <c r="B3897" t="n">
        <v>-0.4309532342499999</v>
      </c>
      <c r="C3897" t="n">
        <v>0.2764484805490684</v>
      </c>
      <c r="D3897" t="n">
        <v>-0.1628100033</v>
      </c>
      <c r="E3897" t="n">
        <v>-1.288186891173313</v>
      </c>
      <c r="F3897" t="n">
        <v>-9.82580238745</v>
      </c>
      <c r="G3897" t="n">
        <v>-9.627674408525086</v>
      </c>
    </row>
    <row r="3898">
      <c r="A3898" s="3" t="n">
        <v>45392.40026221065</v>
      </c>
      <c r="B3898" t="n">
        <v>0.84036125845</v>
      </c>
      <c r="C3898" t="n">
        <v>0.1295934396125878</v>
      </c>
      <c r="D3898" t="n">
        <v>0.42616758905</v>
      </c>
      <c r="E3898" t="n">
        <v>-0.8532359497625899</v>
      </c>
      <c r="F3898" t="n">
        <v>-8.9950124194</v>
      </c>
      <c r="G3898" t="n">
        <v>-9.384922628904921</v>
      </c>
    </row>
    <row r="3899">
      <c r="A3899" s="3" t="n">
        <v>45392.40026224537</v>
      </c>
      <c r="B3899" t="n">
        <v>0.06943108200000001</v>
      </c>
      <c r="C3899" t="n">
        <v>-0.01796498272365976</v>
      </c>
      <c r="D3899" t="n">
        <v>-0.15083608365</v>
      </c>
      <c r="E3899" t="n">
        <v>0.3008634958538471</v>
      </c>
      <c r="F3899" t="n">
        <v>-11.73876598965</v>
      </c>
      <c r="G3899" t="n">
        <v>-9.275716094535458</v>
      </c>
    </row>
    <row r="3900">
      <c r="A3900" s="3" t="n">
        <v>45392.40026277778</v>
      </c>
      <c r="B3900" t="n">
        <v>-0.6655871421499999</v>
      </c>
      <c r="C3900" t="n">
        <v>0.1510647454680656</v>
      </c>
      <c r="D3900" t="n">
        <v>0.7230443045</v>
      </c>
      <c r="E3900" t="n">
        <v>0.5645822360638711</v>
      </c>
      <c r="F3900" t="n">
        <v>-6.75404579465</v>
      </c>
      <c r="G3900" t="n">
        <v>-9.833594216631845</v>
      </c>
    </row>
    <row r="3901">
      <c r="A3901" s="3" t="n">
        <v>45392.40026334491</v>
      </c>
      <c r="B3901" t="n">
        <v>0.5482701882</v>
      </c>
      <c r="C3901" t="n">
        <v>0.4618644808297215</v>
      </c>
      <c r="D3901" t="n">
        <v>0.50038431625</v>
      </c>
      <c r="E3901" t="n">
        <v>0.4850766613644537</v>
      </c>
      <c r="F3901" t="n">
        <v>-10.3525273656</v>
      </c>
      <c r="G3901" t="n">
        <v>-9.897981525945134</v>
      </c>
    </row>
    <row r="3902">
      <c r="A3902" s="3" t="n">
        <v>45392.40026390046</v>
      </c>
      <c r="B3902" t="n">
        <v>0.51954651035</v>
      </c>
      <c r="C3902" t="n">
        <v>0.5616172217245936</v>
      </c>
      <c r="D3902" t="n">
        <v>-0.9337401797499999</v>
      </c>
      <c r="E3902" t="n">
        <v>-0.09445250945209804</v>
      </c>
      <c r="F3902" t="n">
        <v>-10.43153954465</v>
      </c>
      <c r="G3902" t="n">
        <v>-10.14655406667509</v>
      </c>
    </row>
    <row r="3903">
      <c r="A3903" s="3" t="n">
        <v>45392.40026510417</v>
      </c>
      <c r="B3903" t="n">
        <v>0.5386988978</v>
      </c>
      <c r="C3903" t="n">
        <v>0.5483413035569945</v>
      </c>
      <c r="D3903" t="n">
        <v>-0.39025563675</v>
      </c>
      <c r="E3903" t="n">
        <v>-1.203275200642311</v>
      </c>
      <c r="F3903" t="n">
        <v>-10.09395542505</v>
      </c>
      <c r="G3903" t="n">
        <v>-10.57301832403208</v>
      </c>
    </row>
    <row r="3904">
      <c r="A3904" s="3" t="n">
        <v>45392.40026513889</v>
      </c>
      <c r="B3904" t="n">
        <v>1.7286181955</v>
      </c>
      <c r="C3904" t="n">
        <v>0.621980101327391</v>
      </c>
      <c r="D3904" t="n">
        <v>-0.09816456649999999</v>
      </c>
      <c r="E3904" t="n">
        <v>-1.824075829428793</v>
      </c>
      <c r="F3904" t="n">
        <v>-12.7371516062</v>
      </c>
      <c r="G3904" t="n">
        <v>-10.67656077509852</v>
      </c>
    </row>
    <row r="3905">
      <c r="A3905" s="3" t="n">
        <v>45392.40026560185</v>
      </c>
      <c r="B3905" t="n">
        <v>0.5530558334</v>
      </c>
      <c r="C3905" t="n">
        <v>0.587696144364687</v>
      </c>
      <c r="D3905" t="n">
        <v>-2.4540553226</v>
      </c>
      <c r="E3905" t="n">
        <v>-1.905444964799423</v>
      </c>
      <c r="F3905" t="n">
        <v>-9.5720160921</v>
      </c>
      <c r="G3905" t="n">
        <v>-11.04778995641448</v>
      </c>
    </row>
    <row r="3906">
      <c r="A3906" s="3" t="n">
        <v>45392.40026616898</v>
      </c>
      <c r="B3906" t="n">
        <v>-0.4405343312999999</v>
      </c>
      <c r="C3906" t="n">
        <v>0.4900078290210969</v>
      </c>
      <c r="D3906" t="n">
        <v>-3.83311547885</v>
      </c>
      <c r="E3906" t="n">
        <v>-1.490946306298489</v>
      </c>
      <c r="F3906" t="n">
        <v>-10.9319238609</v>
      </c>
      <c r="G3906" t="n">
        <v>-10.73488567738791</v>
      </c>
    </row>
    <row r="3907">
      <c r="A3907" s="3" t="n">
        <v>45392.40026673611</v>
      </c>
      <c r="B3907" t="n">
        <v>0.4572938961499999</v>
      </c>
      <c r="C3907" t="n">
        <v>0.4293804670395116</v>
      </c>
      <c r="D3907" t="n">
        <v>-3.6008842002</v>
      </c>
      <c r="E3907" t="n">
        <v>-0.8258156419896292</v>
      </c>
      <c r="F3907" t="n">
        <v>-11.14501255875</v>
      </c>
      <c r="G3907" t="n">
        <v>-10.59509535625516</v>
      </c>
    </row>
    <row r="3908">
      <c r="A3908" s="3" t="n">
        <v>45392.40026784722</v>
      </c>
      <c r="B3908" t="n">
        <v>0.09336911464999999</v>
      </c>
      <c r="C3908" t="n">
        <v>0.3429326756537305</v>
      </c>
      <c r="D3908" t="n">
        <v>2.05662121805</v>
      </c>
      <c r="E3908" t="n">
        <v>-0.2876104598695812</v>
      </c>
      <c r="F3908" t="n">
        <v>-9.55047088205</v>
      </c>
      <c r="G3908" t="n">
        <v>-10.26294880691658</v>
      </c>
    </row>
    <row r="3909">
      <c r="A3909" s="3" t="n">
        <v>45392.40026788195</v>
      </c>
      <c r="B3909" t="n">
        <v>0.5770036727</v>
      </c>
      <c r="C3909" t="n">
        <v>0.1207298738839163</v>
      </c>
      <c r="D3909" t="n">
        <v>2.77727269995</v>
      </c>
      <c r="E3909" t="n">
        <v>0.3728441925572272</v>
      </c>
      <c r="F3909" t="n">
        <v>-9.706092610899999</v>
      </c>
      <c r="G3909" t="n">
        <v>-9.785783460420539</v>
      </c>
    </row>
    <row r="3910">
      <c r="A3910" s="3" t="n">
        <v>45392.40026842592</v>
      </c>
      <c r="B3910" t="n">
        <v>0.9744377772499999</v>
      </c>
      <c r="C3910" t="n">
        <v>0.403999485280071</v>
      </c>
      <c r="D3910" t="n">
        <v>1.2856910416</v>
      </c>
      <c r="E3910" t="n">
        <v>0.977477610156763</v>
      </c>
      <c r="F3910" t="n">
        <v>-10.6302516936</v>
      </c>
      <c r="G3910" t="n">
        <v>-9.873850514881845</v>
      </c>
    </row>
    <row r="3911">
      <c r="A3911" s="3" t="n">
        <v>45392.40026899306</v>
      </c>
      <c r="B3911" t="n">
        <v>0.1101286795</v>
      </c>
      <c r="C3911" t="n">
        <v>0.7340466114423098</v>
      </c>
      <c r="D3911" t="n">
        <v>0.42138194385</v>
      </c>
      <c r="E3911" t="n">
        <v>0.8505846339266925</v>
      </c>
      <c r="F3911" t="n">
        <v>-9.272746554049998</v>
      </c>
      <c r="G3911" t="n">
        <v>-9.53996763986949</v>
      </c>
    </row>
    <row r="3912">
      <c r="A3912" s="3" t="n">
        <v>45392.40027067129</v>
      </c>
      <c r="B3912" t="n">
        <v>0.31603890955</v>
      </c>
      <c r="C3912" t="n">
        <v>0.6355833650148037</v>
      </c>
      <c r="D3912" t="n">
        <v>-0.19392650375</v>
      </c>
      <c r="E3912" t="n">
        <v>0.2135993065703969</v>
      </c>
      <c r="F3912" t="n">
        <v>-9.00698633905</v>
      </c>
      <c r="G3912" t="n">
        <v>-9.602445144099093</v>
      </c>
    </row>
    <row r="3913">
      <c r="A3913" s="3" t="n">
        <v>45392.40027070602</v>
      </c>
      <c r="B3913" t="n">
        <v>0.36391497485</v>
      </c>
      <c r="C3913" t="n">
        <v>0.6791039290146872</v>
      </c>
      <c r="D3913" t="n">
        <v>-0.45968671875</v>
      </c>
      <c r="E3913" t="n">
        <v>-0.208578576082285</v>
      </c>
      <c r="F3913" t="n">
        <v>-9.6653950134</v>
      </c>
      <c r="G3913" t="n">
        <v>-9.511543099133476</v>
      </c>
    </row>
    <row r="3914">
      <c r="A3914" s="3" t="n">
        <v>45392.40027072917</v>
      </c>
      <c r="B3914" t="n">
        <v>1.9153564248</v>
      </c>
      <c r="C3914" t="n">
        <v>0.5322145990921925</v>
      </c>
      <c r="D3914" t="n">
        <v>-1.4245532056</v>
      </c>
      <c r="E3914" t="n">
        <v>-0.1139106860793709</v>
      </c>
      <c r="F3914" t="n">
        <v>-10.0460695531</v>
      </c>
      <c r="G3914" t="n">
        <v>-9.658616126583709</v>
      </c>
    </row>
    <row r="3915">
      <c r="A3915" s="3" t="n">
        <v>45392.40027125</v>
      </c>
      <c r="B3915" t="n">
        <v>0.8020564835499999</v>
      </c>
      <c r="C3915" t="n">
        <v>0.6406013752433584</v>
      </c>
      <c r="D3915" t="n">
        <v>-1.2593503797</v>
      </c>
      <c r="E3915" t="n">
        <v>-0.2400624030097909</v>
      </c>
      <c r="F3915" t="n">
        <v>-9.5768017373</v>
      </c>
      <c r="G3915" t="n">
        <v>-9.754958302055037</v>
      </c>
    </row>
    <row r="3916">
      <c r="A3916" s="3" t="n">
        <v>45392.40027180556</v>
      </c>
      <c r="B3916" t="n">
        <v>-0.4501056217</v>
      </c>
      <c r="C3916" t="n">
        <v>0.7943776708660861</v>
      </c>
      <c r="D3916" t="n">
        <v>1.2856910416</v>
      </c>
      <c r="E3916" t="n">
        <v>-0.4929154435977872</v>
      </c>
      <c r="F3916" t="n">
        <v>-10.3884393179</v>
      </c>
      <c r="G3916" t="n">
        <v>-10.09031324895562</v>
      </c>
    </row>
    <row r="3917">
      <c r="A3917" s="3" t="n">
        <v>45392.40027349537</v>
      </c>
      <c r="B3917" t="n">
        <v>0.9911973420999999</v>
      </c>
      <c r="C3917" t="n">
        <v>0.9695663638663198</v>
      </c>
      <c r="D3917" t="n">
        <v>2.91134921875</v>
      </c>
      <c r="E3917" t="n">
        <v>-0.6006602384934752</v>
      </c>
      <c r="F3917" t="n">
        <v>-9.0644435014</v>
      </c>
      <c r="G3917" t="n">
        <v>-10.4789282034435</v>
      </c>
    </row>
    <row r="3918">
      <c r="A3918" s="3" t="n">
        <v>45392.40027353009</v>
      </c>
      <c r="B3918" t="n">
        <v>0.7014990944499999</v>
      </c>
      <c r="C3918" t="n">
        <v>1.108754753279257</v>
      </c>
      <c r="D3918" t="n">
        <v>-1.5251105947</v>
      </c>
      <c r="E3918" t="n">
        <v>0.05868927991410264</v>
      </c>
      <c r="F3918" t="n">
        <v>-11.96622142975</v>
      </c>
      <c r="G3918" t="n">
        <v>-10.36601598977754</v>
      </c>
    </row>
    <row r="3919">
      <c r="A3919" s="3" t="n">
        <v>45392.4002740625</v>
      </c>
      <c r="B3919" t="n">
        <v>2.0446472984</v>
      </c>
      <c r="C3919" t="n">
        <v>1.110630429392194</v>
      </c>
      <c r="D3919" t="n">
        <v>-2.84670378195</v>
      </c>
      <c r="E3919" t="n">
        <v>0.9022973167311213</v>
      </c>
      <c r="F3919" t="n">
        <v>-10.16577932965</v>
      </c>
      <c r="G3919" t="n">
        <v>-10.62308451830609</v>
      </c>
    </row>
    <row r="3920">
      <c r="A3920" s="3" t="n">
        <v>45392.40027521991</v>
      </c>
      <c r="B3920" t="n">
        <v>1.17315973285</v>
      </c>
      <c r="C3920" t="n">
        <v>1.251252487029025</v>
      </c>
      <c r="D3920" t="n">
        <v>0.1292908736</v>
      </c>
      <c r="E3920" t="n">
        <v>1.29565030044709</v>
      </c>
      <c r="F3920" t="n">
        <v>-10.87207387595</v>
      </c>
      <c r="G3920" t="n">
        <v>-10.71843549062905</v>
      </c>
    </row>
    <row r="3921">
      <c r="A3921" s="3" t="n">
        <v>45392.40027526621</v>
      </c>
      <c r="B3921" t="n">
        <v>1.82677295535</v>
      </c>
      <c r="C3921" t="n">
        <v>1.296369066171915</v>
      </c>
      <c r="D3921" t="n">
        <v>2.77487987735</v>
      </c>
      <c r="E3921" t="n">
        <v>1.51414776581026</v>
      </c>
      <c r="F3921" t="n">
        <v>-11.0612147345</v>
      </c>
      <c r="G3921" t="n">
        <v>-10.77349160102241</v>
      </c>
    </row>
    <row r="3922">
      <c r="A3922" s="3" t="n">
        <v>45392.40027744213</v>
      </c>
      <c r="B3922" t="n">
        <v>0.9457140993999998</v>
      </c>
      <c r="C3922" t="n">
        <v>1.175319984687532</v>
      </c>
      <c r="D3922" t="n">
        <v>5.11641369785</v>
      </c>
      <c r="E3922" t="n">
        <v>1.386122727277277</v>
      </c>
      <c r="F3922" t="n">
        <v>-9.27753219925</v>
      </c>
      <c r="G3922" t="n">
        <v>-10.90105940735656</v>
      </c>
    </row>
    <row r="3923">
      <c r="A3923" s="3" t="n">
        <v>45392.40027748843</v>
      </c>
      <c r="B3923" t="n">
        <v>0.55545846265</v>
      </c>
      <c r="C3923" t="n">
        <v>1.255863784164805</v>
      </c>
      <c r="D3923" t="n">
        <v>1.6280608064</v>
      </c>
      <c r="E3923" t="n">
        <v>1.290231703424596</v>
      </c>
      <c r="F3923" t="n">
        <v>-12.06438599625</v>
      </c>
      <c r="G3923" t="n">
        <v>-10.51861649321052</v>
      </c>
    </row>
    <row r="3924">
      <c r="A3924" s="3" t="n">
        <v>45392.40027752315</v>
      </c>
      <c r="B3924" t="n">
        <v>0.62488954465</v>
      </c>
      <c r="C3924" t="n">
        <v>1.050414238071565</v>
      </c>
      <c r="D3924" t="n">
        <v>-0.8068421287499999</v>
      </c>
      <c r="E3924" t="n">
        <v>-0.3117572895850824</v>
      </c>
      <c r="F3924" t="n">
        <v>-9.804257177399998</v>
      </c>
      <c r="G3924" t="n">
        <v>-10.41885783175073</v>
      </c>
    </row>
    <row r="3925">
      <c r="A3925" s="3" t="n">
        <v>45392.40027754629</v>
      </c>
      <c r="B3925" t="n">
        <v>1.31202189685</v>
      </c>
      <c r="C3925" t="n">
        <v>0.9001476259012844</v>
      </c>
      <c r="D3925" t="n">
        <v>-1.47722472275</v>
      </c>
      <c r="E3925" t="n">
        <v>-2.114507907098141</v>
      </c>
      <c r="F3925" t="n">
        <v>-10.6925043078</v>
      </c>
      <c r="G3925" t="n">
        <v>-9.862230343270888</v>
      </c>
    </row>
    <row r="3926">
      <c r="A3926" s="3" t="n">
        <v>45392.40027802083</v>
      </c>
      <c r="B3926" t="n">
        <v>1.642417742</v>
      </c>
      <c r="C3926" t="n">
        <v>0.7604072752508179</v>
      </c>
      <c r="D3926" t="n">
        <v>-5.05655390625</v>
      </c>
      <c r="E3926" t="n">
        <v>-2.91292747219826</v>
      </c>
      <c r="F3926" t="n">
        <v>-9.744397385799999</v>
      </c>
      <c r="G3926" t="n">
        <v>-9.476039048611097</v>
      </c>
    </row>
    <row r="3927">
      <c r="A3927" s="3" t="n">
        <v>45392.40027857639</v>
      </c>
      <c r="B3927" t="n">
        <v>1.03429756885</v>
      </c>
      <c r="C3927" t="n">
        <v>0.7415756726946408</v>
      </c>
      <c r="D3927" t="n">
        <v>-4.7357293515</v>
      </c>
      <c r="E3927" t="n">
        <v>-3.268018359372154</v>
      </c>
      <c r="F3927" t="n">
        <v>-8.477868538299999</v>
      </c>
      <c r="G3927" t="n">
        <v>-9.336377722643732</v>
      </c>
    </row>
    <row r="3928">
      <c r="A3928" s="3" t="n">
        <v>45392.40027914352</v>
      </c>
      <c r="B3928" t="n">
        <v>-0.4022295564</v>
      </c>
      <c r="C3928" t="n">
        <v>0.6692467827679506</v>
      </c>
      <c r="D3928" t="n">
        <v>-5.20020171545</v>
      </c>
      <c r="E3928" t="n">
        <v>-2.525777686082757</v>
      </c>
      <c r="F3928" t="n">
        <v>-8.59039984705</v>
      </c>
      <c r="G3928" t="n">
        <v>-8.85677769812543</v>
      </c>
    </row>
    <row r="3929">
      <c r="A3929" s="3" t="n">
        <v>45392.40027971065</v>
      </c>
      <c r="B3929" t="n">
        <v>-0.009581097049999999</v>
      </c>
      <c r="C3929" t="n">
        <v>0.3798100457846164</v>
      </c>
      <c r="D3929" t="n">
        <v>1.3694790592</v>
      </c>
      <c r="E3929" t="n">
        <v>-1.71274838411842</v>
      </c>
      <c r="F3929" t="n">
        <v>-8.219296597749999</v>
      </c>
      <c r="G3929" t="n">
        <v>-8.875423568674034</v>
      </c>
    </row>
    <row r="3930">
      <c r="A3930" s="3" t="n">
        <v>45392.40028083333</v>
      </c>
      <c r="B3930" t="n">
        <v>0.79966366095</v>
      </c>
      <c r="C3930" t="n">
        <v>0.0575588634825176</v>
      </c>
      <c r="D3930" t="n">
        <v>2.71262726315</v>
      </c>
      <c r="E3930" t="n">
        <v>-0.579820855790911</v>
      </c>
      <c r="F3930" t="n">
        <v>-9.68215457825</v>
      </c>
      <c r="G3930" t="n">
        <v>-8.663421831680676</v>
      </c>
    </row>
    <row r="3931">
      <c r="A3931" s="3" t="n">
        <v>45392.40028087963</v>
      </c>
      <c r="B3931" t="n">
        <v>0.1771669389</v>
      </c>
      <c r="C3931" t="n">
        <v>-0.08614314517470897</v>
      </c>
      <c r="D3931" t="n">
        <v>-0.9528925672</v>
      </c>
      <c r="E3931" t="n">
        <v>0.7117867960644544</v>
      </c>
      <c r="F3931" t="n">
        <v>-9.62468760925</v>
      </c>
      <c r="G3931" t="n">
        <v>-9.036040128398044</v>
      </c>
    </row>
    <row r="3932">
      <c r="A3932" s="3" t="n">
        <v>45392.40028141204</v>
      </c>
      <c r="B3932" t="n">
        <v>0.08858346944999999</v>
      </c>
      <c r="C3932" t="n">
        <v>0.1685186851441729</v>
      </c>
      <c r="D3932" t="n">
        <v>0.4788391062</v>
      </c>
      <c r="E3932" t="n">
        <v>1.472181910154899</v>
      </c>
      <c r="F3932" t="n">
        <v>-8.6909474295</v>
      </c>
      <c r="G3932" t="n">
        <v>-9.29337976850935</v>
      </c>
    </row>
    <row r="3933">
      <c r="A3933" s="3" t="n">
        <v>45392.40028197916</v>
      </c>
      <c r="B3933" t="n">
        <v>-0.4549010735499999</v>
      </c>
      <c r="C3933" t="n">
        <v>0.4853077919895118</v>
      </c>
      <c r="D3933" t="n">
        <v>0.21548152045</v>
      </c>
      <c r="E3933" t="n">
        <v>1.152821197936484</v>
      </c>
      <c r="F3933" t="n">
        <v>-9.27992502185</v>
      </c>
      <c r="G3933" t="n">
        <v>-9.741218133876133</v>
      </c>
    </row>
    <row r="3934">
      <c r="A3934" s="3" t="n">
        <v>45392.40028253472</v>
      </c>
      <c r="B3934" t="n">
        <v>0.404622379</v>
      </c>
      <c r="C3934" t="n">
        <v>0.571488312158976</v>
      </c>
      <c r="D3934" t="n">
        <v>1.98479731345</v>
      </c>
      <c r="E3934" t="n">
        <v>0.5554663948354331</v>
      </c>
      <c r="F3934" t="n">
        <v>-9.607928044399999</v>
      </c>
      <c r="G3934" t="n">
        <v>-10.245937332316</v>
      </c>
    </row>
    <row r="3935">
      <c r="A3935" s="3" t="n">
        <v>45392.40028309028</v>
      </c>
      <c r="B3935" t="n">
        <v>0.9888045194999999</v>
      </c>
      <c r="C3935" t="n">
        <v>0.484805641218999</v>
      </c>
      <c r="D3935" t="n">
        <v>0.7230443045</v>
      </c>
      <c r="E3935" t="n">
        <v>-0.2390457345744763</v>
      </c>
      <c r="F3935" t="n">
        <v>-11.3054199328</v>
      </c>
      <c r="G3935" t="n">
        <v>-10.26963957103884</v>
      </c>
    </row>
    <row r="3936">
      <c r="A3936" s="3" t="n">
        <v>45392.40028365741</v>
      </c>
      <c r="B3936" t="n">
        <v>1.51313667505</v>
      </c>
      <c r="C3936" t="n">
        <v>0.348146018805945</v>
      </c>
      <c r="D3936" t="n">
        <v>-0.2298482627</v>
      </c>
      <c r="E3936" t="n">
        <v>-0.7746383016941746</v>
      </c>
      <c r="F3936" t="n">
        <v>-9.9694600033</v>
      </c>
      <c r="G3936" t="n">
        <v>-10.30953812086809</v>
      </c>
    </row>
    <row r="3937">
      <c r="A3937" s="3" t="n">
        <v>45392.40028422454</v>
      </c>
      <c r="B3937" t="n">
        <v>0.3112434577</v>
      </c>
      <c r="C3937" t="n">
        <v>0.2780882941568772</v>
      </c>
      <c r="D3937" t="n">
        <v>-3.1411876748</v>
      </c>
      <c r="E3937" t="n">
        <v>-1.560075988111427</v>
      </c>
      <c r="F3937" t="n">
        <v>-11.8489044758</v>
      </c>
      <c r="G3937" t="n">
        <v>-10.267168729566</v>
      </c>
    </row>
    <row r="3938">
      <c r="A3938" s="3" t="n">
        <v>45392.40028479166</v>
      </c>
      <c r="B3938" t="n">
        <v>-0.21787434305</v>
      </c>
      <c r="C3938" t="n">
        <v>0.3686829955111898</v>
      </c>
      <c r="D3938" t="n">
        <v>-0.1053430343</v>
      </c>
      <c r="E3938" t="n">
        <v>-1.725521785766322</v>
      </c>
      <c r="F3938" t="n">
        <v>-10.1178934577</v>
      </c>
      <c r="G3938" t="n">
        <v>-10.27460237599991</v>
      </c>
    </row>
    <row r="3939">
      <c r="A3939" s="3" t="n">
        <v>45392.40028534722</v>
      </c>
      <c r="B3939" t="n">
        <v>-0.7422064986</v>
      </c>
      <c r="C3939" t="n">
        <v>0.1389570987726111</v>
      </c>
      <c r="D3939" t="n">
        <v>-4.7668556586</v>
      </c>
      <c r="E3939" t="n">
        <v>-1.195555035441262</v>
      </c>
      <c r="F3939" t="n">
        <v>-8.42998266635</v>
      </c>
      <c r="G3939" t="n">
        <v>-9.992108450045365</v>
      </c>
    </row>
    <row r="3940">
      <c r="A3940" s="3" t="n">
        <v>45392.40028591435</v>
      </c>
      <c r="B3940" t="n">
        <v>-0.2322410853</v>
      </c>
      <c r="C3940" t="n">
        <v>0.1623360380759911</v>
      </c>
      <c r="D3940" t="n">
        <v>-0.56263693045</v>
      </c>
      <c r="E3940" t="n">
        <v>0.3487282457884626</v>
      </c>
      <c r="F3940" t="n">
        <v>-9.567230446899998</v>
      </c>
      <c r="G3940" t="n">
        <v>-9.824256914272404</v>
      </c>
    </row>
    <row r="3941">
      <c r="A3941" s="3" t="n">
        <v>45392.4002865162</v>
      </c>
      <c r="B3941" t="n">
        <v>1.30723625165</v>
      </c>
      <c r="C3941" t="n">
        <v>0.3884853878393949</v>
      </c>
      <c r="D3941" t="n">
        <v>1.99197578125</v>
      </c>
      <c r="E3941" t="n">
        <v>1.235604045341146</v>
      </c>
      <c r="F3941" t="n">
        <v>-10.211272379</v>
      </c>
      <c r="G3941" t="n">
        <v>-10.32643072698383</v>
      </c>
    </row>
    <row r="3942">
      <c r="A3942" s="3" t="n">
        <v>45392.40028704861</v>
      </c>
      <c r="B3942" t="n">
        <v>1.2856910416</v>
      </c>
      <c r="C3942" t="n">
        <v>0.993555990010609</v>
      </c>
      <c r="D3942" t="n">
        <v>4.10366133905</v>
      </c>
      <c r="E3942" t="n">
        <v>2.343689774784622</v>
      </c>
      <c r="F3942" t="n">
        <v>-11.25753406085</v>
      </c>
      <c r="G3942" t="n">
        <v>-10.19588439644991</v>
      </c>
    </row>
    <row r="3943">
      <c r="A3943" s="3" t="n">
        <v>45392.40028820602</v>
      </c>
      <c r="B3943" t="n">
        <v>0.2011147782</v>
      </c>
      <c r="C3943" t="n">
        <v>1.143632001137299</v>
      </c>
      <c r="D3943" t="n">
        <v>4.95599651715</v>
      </c>
      <c r="E3943" t="n">
        <v>2.336630198328795</v>
      </c>
      <c r="F3943" t="n">
        <v>-9.5720160921</v>
      </c>
      <c r="G3943" t="n">
        <v>-10.43012612978721</v>
      </c>
    </row>
    <row r="3944">
      <c r="A3944" s="3" t="n">
        <v>45392.40028822917</v>
      </c>
      <c r="B3944" t="n">
        <v>1.8746588273</v>
      </c>
      <c r="C3944" t="n">
        <v>1.068027964422497</v>
      </c>
      <c r="D3944" t="n">
        <v>2.87065162125</v>
      </c>
      <c r="E3944" t="n">
        <v>2.452283907863877</v>
      </c>
      <c r="F3944" t="n">
        <v>-11.5376610181</v>
      </c>
      <c r="G3944" t="n">
        <v>-10.38019935453033</v>
      </c>
    </row>
    <row r="3945">
      <c r="A3945" s="3" t="n">
        <v>45392.40028873843</v>
      </c>
      <c r="B3945" t="n">
        <v>1.34075538135</v>
      </c>
      <c r="C3945" t="n">
        <v>0.7232066971377643</v>
      </c>
      <c r="D3945" t="n">
        <v>-2.20266184985</v>
      </c>
      <c r="E3945" t="n">
        <v>1.137214360218302</v>
      </c>
      <c r="F3945" t="n">
        <v>-11.298241465</v>
      </c>
      <c r="G3945" t="n">
        <v>-10.12228386518791</v>
      </c>
    </row>
    <row r="3946">
      <c r="A3946" s="3" t="n">
        <v>45392.40028930556</v>
      </c>
      <c r="B3946" t="n">
        <v>0.948106922</v>
      </c>
      <c r="C3946" t="n">
        <v>0.4634549182976703</v>
      </c>
      <c r="D3946" t="n">
        <v>1.09894300565</v>
      </c>
      <c r="E3946" t="n">
        <v>0.01598022191655013</v>
      </c>
      <c r="F3946" t="n">
        <v>-7.56807619785</v>
      </c>
      <c r="G3946" t="n">
        <v>-9.745255684838606</v>
      </c>
    </row>
    <row r="3947">
      <c r="A3947" s="3" t="n">
        <v>45392.40028987268</v>
      </c>
      <c r="B3947" t="n">
        <v>-1.3910340759</v>
      </c>
      <c r="C3947" t="n">
        <v>0.3906912897469708</v>
      </c>
      <c r="D3947" t="n">
        <v>-2.2768883837</v>
      </c>
      <c r="E3947" t="n">
        <v>-0.8090595746162029</v>
      </c>
      <c r="F3947" t="n">
        <v>-9.627080431850001</v>
      </c>
      <c r="G3947" t="n">
        <v>-9.435515776315993</v>
      </c>
    </row>
    <row r="3948">
      <c r="A3948" s="3" t="n">
        <v>45392.40029042824</v>
      </c>
      <c r="B3948" t="n">
        <v>-0.12210259915</v>
      </c>
      <c r="C3948" t="n">
        <v>0.2358718088730775</v>
      </c>
      <c r="D3948" t="n">
        <v>-0.7230443045</v>
      </c>
      <c r="E3948" t="n">
        <v>-1.340293280115155</v>
      </c>
      <c r="F3948" t="n">
        <v>-9.1266961156</v>
      </c>
      <c r="G3948" t="n">
        <v>-9.514853014953406</v>
      </c>
    </row>
    <row r="3949">
      <c r="A3949" s="3" t="n">
        <v>45392.40029099537</v>
      </c>
      <c r="B3949" t="n">
        <v>0.3375841196</v>
      </c>
      <c r="C3949" t="n">
        <v>-0.1176001581151519</v>
      </c>
      <c r="D3949" t="n">
        <v>-1.6328464516</v>
      </c>
      <c r="E3949" t="n">
        <v>-1.577838894410844</v>
      </c>
      <c r="F3949" t="n">
        <v>-10.09634824765</v>
      </c>
      <c r="G3949" t="n">
        <v>-9.220002389968323</v>
      </c>
    </row>
    <row r="3950">
      <c r="A3950" s="3" t="n">
        <v>45392.40029267361</v>
      </c>
      <c r="B3950" t="n">
        <v>1.06781669855</v>
      </c>
      <c r="C3950" t="n">
        <v>0.02836746100396274</v>
      </c>
      <c r="D3950" t="n">
        <v>0.18435521335</v>
      </c>
      <c r="E3950" t="n">
        <v>-1.198572534788465</v>
      </c>
      <c r="F3950" t="n">
        <v>-9.10993655075</v>
      </c>
      <c r="G3950" t="n">
        <v>-9.484966871899561</v>
      </c>
    </row>
    <row r="3951">
      <c r="A3951" s="3" t="n">
        <v>45392.40029273148</v>
      </c>
      <c r="B3951" t="n">
        <v>0.0023928226</v>
      </c>
      <c r="C3951" t="n">
        <v>0.06300194284102577</v>
      </c>
      <c r="D3951" t="n">
        <v>-0.6679799647499999</v>
      </c>
      <c r="E3951" t="n">
        <v>-0.77847062164569</v>
      </c>
      <c r="F3951" t="n">
        <v>-9.931145421749999</v>
      </c>
      <c r="G3951" t="n">
        <v>-9.853641272304923</v>
      </c>
    </row>
    <row r="3952">
      <c r="A3952" s="3" t="n">
        <v>45392.40029277778</v>
      </c>
      <c r="B3952" t="n">
        <v>-0.58897759235</v>
      </c>
      <c r="C3952" t="n">
        <v>0.2606776957590917</v>
      </c>
      <c r="D3952" t="n">
        <v>-1.75973469595</v>
      </c>
      <c r="E3952" t="n">
        <v>0.7783744753289068</v>
      </c>
      <c r="F3952" t="n">
        <v>-10.1753604267</v>
      </c>
      <c r="G3952" t="n">
        <v>-9.563096246715643</v>
      </c>
    </row>
    <row r="3953">
      <c r="A3953" s="3" t="n">
        <v>45392.40029380787</v>
      </c>
      <c r="B3953" t="n">
        <v>0.05506433975</v>
      </c>
      <c r="C3953" t="n">
        <v>0.04163764148123549</v>
      </c>
      <c r="D3953" t="n">
        <v>-0.6655871421499999</v>
      </c>
      <c r="E3953" t="n">
        <v>1.354627790718302</v>
      </c>
      <c r="F3953" t="n">
        <v>-8.96868156415</v>
      </c>
      <c r="G3953" t="n">
        <v>-9.852447649842452</v>
      </c>
    </row>
    <row r="3954">
      <c r="A3954" s="3" t="n">
        <v>45392.40029384259</v>
      </c>
      <c r="B3954" t="n">
        <v>0.6943206266499999</v>
      </c>
      <c r="C3954" t="n">
        <v>-0.06073290348053632</v>
      </c>
      <c r="D3954" t="n">
        <v>3.469200504</v>
      </c>
      <c r="E3954" t="n">
        <v>1.529136098798722</v>
      </c>
      <c r="F3954" t="n">
        <v>-10.3429560752</v>
      </c>
      <c r="G3954" t="n">
        <v>-9.814994887666927</v>
      </c>
    </row>
    <row r="3955">
      <c r="A3955" s="3" t="n">
        <v>45392.400294375</v>
      </c>
      <c r="B3955" t="n">
        <v>-0.8307899680499999</v>
      </c>
      <c r="C3955" t="n">
        <v>-0.1866313162416089</v>
      </c>
      <c r="D3955" t="n">
        <v>4.359840457</v>
      </c>
      <c r="E3955" t="n">
        <v>0.5453976626856657</v>
      </c>
      <c r="F3955" t="n">
        <v>-9.1266961156</v>
      </c>
      <c r="G3955" t="n">
        <v>-9.793948719519374</v>
      </c>
    </row>
    <row r="3956">
      <c r="A3956" s="3" t="n">
        <v>45392.40029494213</v>
      </c>
      <c r="B3956" t="n">
        <v>0.32082455475</v>
      </c>
      <c r="C3956" t="n">
        <v>-0.1210996463090913</v>
      </c>
      <c r="D3956" t="n">
        <v>2.3223716264</v>
      </c>
      <c r="E3956" t="n">
        <v>-0.2147135614599075</v>
      </c>
      <c r="F3956" t="n">
        <v>-9.586382834349999</v>
      </c>
      <c r="G3956" t="n">
        <v>-9.461534098888137</v>
      </c>
    </row>
    <row r="3957">
      <c r="A3957" s="3" t="n">
        <v>45392.40029607639</v>
      </c>
      <c r="B3957" t="n">
        <v>-0.21308869785</v>
      </c>
      <c r="C3957" t="n">
        <v>-0.01261850686841499</v>
      </c>
      <c r="D3957" t="n">
        <v>-3.72537962195</v>
      </c>
      <c r="E3957" t="n">
        <v>-0.5848887222051298</v>
      </c>
      <c r="F3957" t="n">
        <v>-11.12585036465</v>
      </c>
      <c r="G3957" t="n">
        <v>-9.2173355297921</v>
      </c>
    </row>
    <row r="3958">
      <c r="A3958" s="3" t="n">
        <v>45392.40029663195</v>
      </c>
      <c r="B3958" t="n">
        <v>0.14844326105</v>
      </c>
      <c r="C3958" t="n">
        <v>0.1729626520282056</v>
      </c>
      <c r="D3958" t="n">
        <v>-4.276042632749999</v>
      </c>
      <c r="E3958" t="n">
        <v>-1.503089864991962</v>
      </c>
      <c r="F3958" t="n">
        <v>-8.197751387699999</v>
      </c>
      <c r="G3958" t="n">
        <v>-9.466186999993617</v>
      </c>
    </row>
    <row r="3959">
      <c r="A3959" s="3" t="n">
        <v>45392.40029719908</v>
      </c>
      <c r="B3959" t="n">
        <v>-0.1747741163</v>
      </c>
      <c r="C3959" t="n">
        <v>0.3801578732587423</v>
      </c>
      <c r="D3959" t="n">
        <v>-4.706995867</v>
      </c>
      <c r="E3959" t="n">
        <v>-1.931271520502453</v>
      </c>
      <c r="F3959" t="n">
        <v>-8.674187864649999</v>
      </c>
      <c r="G3959" t="n">
        <v>-9.485864443256787</v>
      </c>
    </row>
    <row r="3960">
      <c r="A3960" s="3" t="n">
        <v>45392.40029775463</v>
      </c>
      <c r="B3960" t="n">
        <v>0.5865749630999999</v>
      </c>
      <c r="C3960" t="n">
        <v>0.6492064477361323</v>
      </c>
      <c r="D3960" t="n">
        <v>0.4716606384</v>
      </c>
      <c r="E3960" t="n">
        <v>-1.776830407159562</v>
      </c>
      <c r="F3960" t="n">
        <v>-8.86573135245</v>
      </c>
      <c r="G3960" t="n">
        <v>-9.625108197952475</v>
      </c>
    </row>
    <row r="3961">
      <c r="A3961" s="3" t="n">
        <v>45392.40029833333</v>
      </c>
      <c r="B3961" t="n">
        <v>1.2665288475</v>
      </c>
      <c r="C3961" t="n">
        <v>0.7398901632981374</v>
      </c>
      <c r="D3961" t="n">
        <v>2.0135209913</v>
      </c>
      <c r="E3961" t="n">
        <v>-0.6516613791194658</v>
      </c>
      <c r="F3961" t="n">
        <v>-10.13465302255</v>
      </c>
      <c r="G3961" t="n">
        <v>-9.480580876261214</v>
      </c>
    </row>
    <row r="3962">
      <c r="A3962" s="3" t="n">
        <v>45392.40029888889</v>
      </c>
      <c r="B3962" t="n">
        <v>1.27610994455</v>
      </c>
      <c r="C3962" t="n">
        <v>0.460539234379605</v>
      </c>
      <c r="D3962" t="n">
        <v>-0.5506630108</v>
      </c>
      <c r="E3962" t="n">
        <v>0.3460896397367144</v>
      </c>
      <c r="F3962" t="n">
        <v>-11.35809144995</v>
      </c>
      <c r="G3962" t="n">
        <v>-9.195486450748044</v>
      </c>
    </row>
    <row r="3963">
      <c r="A3963" s="3" t="n">
        <v>45392.40029944445</v>
      </c>
      <c r="B3963" t="n">
        <v>0.1101286795</v>
      </c>
      <c r="C3963" t="n">
        <v>0.2116479660949889</v>
      </c>
      <c r="D3963" t="n">
        <v>2.2050644791</v>
      </c>
      <c r="E3963" t="n">
        <v>0.8771948529754106</v>
      </c>
      <c r="F3963" t="n">
        <v>-9.026138726499999</v>
      </c>
      <c r="G3963" t="n">
        <v>-9.556212229868208</v>
      </c>
    </row>
    <row r="3964">
      <c r="A3964" s="3" t="n">
        <v>45392.40030002315</v>
      </c>
      <c r="B3964" t="n">
        <v>-0.15083608365</v>
      </c>
      <c r="C3964" t="n">
        <v>0.06019927542086257</v>
      </c>
      <c r="D3964" t="n">
        <v>-0.4429271538999999</v>
      </c>
      <c r="E3964" t="n">
        <v>1.222534912618535</v>
      </c>
      <c r="F3964" t="n">
        <v>-8.762781140749999</v>
      </c>
      <c r="G3964" t="n">
        <v>-9.622442046415294</v>
      </c>
    </row>
    <row r="3965">
      <c r="A3965" s="3" t="n">
        <v>45392.40030059028</v>
      </c>
      <c r="B3965" t="n">
        <v>-0.26096476315</v>
      </c>
      <c r="C3965" t="n">
        <v>-0.09161607881037331</v>
      </c>
      <c r="D3965" t="n">
        <v>1.0558427789</v>
      </c>
      <c r="E3965" t="n">
        <v>0.9690176029341518</v>
      </c>
      <c r="F3965" t="n">
        <v>-8.678983316499998</v>
      </c>
      <c r="G3965" t="n">
        <v>-9.705228939920305</v>
      </c>
    </row>
    <row r="3966">
      <c r="A3966" s="3" t="n">
        <v>45392.40030114583</v>
      </c>
      <c r="B3966" t="n">
        <v>-1.9057851344</v>
      </c>
      <c r="C3966" t="n">
        <v>-0.179727274626341</v>
      </c>
      <c r="D3966" t="n">
        <v>-0.9935901646999999</v>
      </c>
      <c r="E3966" t="n">
        <v>0.8828434376567624</v>
      </c>
      <c r="F3966" t="n">
        <v>-9.287103489649999</v>
      </c>
      <c r="G3966" t="n">
        <v>-9.782017432508649</v>
      </c>
    </row>
    <row r="3967">
      <c r="A3967" s="3" t="n">
        <v>45392.40030171297</v>
      </c>
      <c r="B3967" t="n">
        <v>0.9552853897999999</v>
      </c>
      <c r="C3967" t="n">
        <v>-0.09188943060687682</v>
      </c>
      <c r="D3967" t="n">
        <v>2.35829338535</v>
      </c>
      <c r="E3967" t="n">
        <v>0.3673648125921922</v>
      </c>
      <c r="F3967" t="n">
        <v>-11.45147037125</v>
      </c>
      <c r="G3967" t="n">
        <v>-9.937037892559236</v>
      </c>
    </row>
    <row r="3968">
      <c r="A3968" s="3" t="n">
        <v>45392.40030229167</v>
      </c>
      <c r="B3968" t="n">
        <v>0.7374110467499999</v>
      </c>
      <c r="C3968" t="n">
        <v>0.05999445587773894</v>
      </c>
      <c r="D3968" t="n">
        <v>1.61369406415</v>
      </c>
      <c r="E3968" t="n">
        <v>-0.5489054259548967</v>
      </c>
      <c r="F3968" t="n">
        <v>-10.46505867435</v>
      </c>
      <c r="G3968" t="n">
        <v>-10.27584157995446</v>
      </c>
    </row>
    <row r="3969">
      <c r="A3969" s="3" t="n">
        <v>45392.40030284722</v>
      </c>
      <c r="B3969" t="n">
        <v>0.5722180274999999</v>
      </c>
      <c r="C3969" t="n">
        <v>0.257785648382052</v>
      </c>
      <c r="D3969" t="n">
        <v>-0.4429271538999999</v>
      </c>
      <c r="E3969" t="n">
        <v>-0.4576357116219126</v>
      </c>
      <c r="F3969" t="n">
        <v>-10.419565625</v>
      </c>
      <c r="G3969" t="n">
        <v>-10.02173744856343</v>
      </c>
    </row>
    <row r="3970">
      <c r="A3970" s="3" t="n">
        <v>45392.40030340278</v>
      </c>
      <c r="B3970" t="n">
        <v>0.02393803265</v>
      </c>
      <c r="C3970" t="n">
        <v>0.2553744926041965</v>
      </c>
      <c r="D3970" t="n">
        <v>-2.3223716264</v>
      </c>
      <c r="E3970" t="n">
        <v>-0.6818607406308874</v>
      </c>
      <c r="F3970" t="n">
        <v>-10.1131078125</v>
      </c>
      <c r="G3970" t="n">
        <v>-10.022088270609</v>
      </c>
    </row>
    <row r="3971">
      <c r="A3971" s="3" t="n">
        <v>45392.40030452546</v>
      </c>
      <c r="B3971" t="n">
        <v>0.06703825939999999</v>
      </c>
      <c r="C3971" t="n">
        <v>0.5179333964326356</v>
      </c>
      <c r="D3971" t="n">
        <v>-3.344695275599999</v>
      </c>
      <c r="E3971" t="n">
        <v>0.1810661452335672</v>
      </c>
      <c r="F3971" t="n">
        <v>-9.21527958505</v>
      </c>
      <c r="G3971" t="n">
        <v>-9.730843818283011</v>
      </c>
    </row>
    <row r="3972">
      <c r="A3972" s="3" t="n">
        <v>45392.40030456019</v>
      </c>
      <c r="B3972" t="n">
        <v>-0.0598597916</v>
      </c>
      <c r="C3972" t="n">
        <v>0.219483662319581</v>
      </c>
      <c r="D3972" t="n">
        <v>0.9600710349999999</v>
      </c>
      <c r="E3972" t="n">
        <v>0.760534761700818</v>
      </c>
      <c r="F3972" t="n">
        <v>-8.860935900599999</v>
      </c>
      <c r="G3972" t="n">
        <v>-9.8218618971773</v>
      </c>
    </row>
    <row r="3973">
      <c r="A3973" s="3" t="n">
        <v>45392.40030511574</v>
      </c>
      <c r="B3973" t="n">
        <v>0.6655871421499999</v>
      </c>
      <c r="C3973" t="n">
        <v>0.2751592146749425</v>
      </c>
      <c r="D3973" t="n">
        <v>3.77086286465</v>
      </c>
      <c r="E3973" t="n">
        <v>1.554617798739748</v>
      </c>
      <c r="F3973" t="n">
        <v>-8.884883739899999</v>
      </c>
      <c r="G3973" t="n">
        <v>-9.90935957159618</v>
      </c>
    </row>
    <row r="3974">
      <c r="A3974" s="3" t="n">
        <v>45392.40030565972</v>
      </c>
      <c r="B3974" t="n">
        <v>-0.07182390459999999</v>
      </c>
      <c r="C3974" t="n">
        <v>0.3634429526685325</v>
      </c>
      <c r="D3974" t="n">
        <v>2.4229290155</v>
      </c>
      <c r="E3974" t="n">
        <v>1.788646757489166</v>
      </c>
      <c r="F3974" t="n">
        <v>-11.76989229675</v>
      </c>
      <c r="G3974" t="n">
        <v>-9.781139908778583</v>
      </c>
    </row>
    <row r="3975">
      <c r="A3975" s="3" t="n">
        <v>45392.40030734954</v>
      </c>
      <c r="B3975" t="n">
        <v>1.55383427255</v>
      </c>
      <c r="C3975" t="n">
        <v>0.47694795432471</v>
      </c>
      <c r="D3975" t="n">
        <v>5.2720354267</v>
      </c>
      <c r="E3975" t="n">
        <v>2.13519257789581</v>
      </c>
      <c r="F3975" t="n">
        <v>-9.8689026142</v>
      </c>
      <c r="G3975" t="n">
        <v>-9.833568088424503</v>
      </c>
    </row>
    <row r="3976">
      <c r="A3976" s="3" t="n">
        <v>45392.40030738426</v>
      </c>
      <c r="B3976" t="n">
        <v>-0.3711032493</v>
      </c>
      <c r="C3976" t="n">
        <v>0.3234958724944065</v>
      </c>
      <c r="D3976" t="n">
        <v>0.6081299797999999</v>
      </c>
      <c r="E3976" t="n">
        <v>2.008049452083106</v>
      </c>
      <c r="F3976" t="n">
        <v>-11.31500102985</v>
      </c>
      <c r="G3976" t="n">
        <v>-9.654935798277531</v>
      </c>
    </row>
    <row r="3977">
      <c r="A3977" s="3" t="n">
        <v>45392.40030740741</v>
      </c>
      <c r="B3977" t="n">
        <v>0.58897759235</v>
      </c>
      <c r="C3977" t="n">
        <v>0.3272743815972038</v>
      </c>
      <c r="D3977" t="n">
        <v>-1.4029981889</v>
      </c>
      <c r="E3977" t="n">
        <v>1.104694388711425</v>
      </c>
      <c r="F3977" t="n">
        <v>-7.829040961</v>
      </c>
      <c r="G3977" t="n">
        <v>-9.854139651286975</v>
      </c>
    </row>
    <row r="3978">
      <c r="A3978" s="3" t="n">
        <v>45392.40030791667</v>
      </c>
      <c r="B3978" t="n">
        <v>0.29448389285</v>
      </c>
      <c r="C3978" t="n">
        <v>0.274964476093707</v>
      </c>
      <c r="D3978" t="n">
        <v>-1.78607535785</v>
      </c>
      <c r="E3978" t="n">
        <v>0.1701302446275062</v>
      </c>
      <c r="F3978" t="n">
        <v>-8.882490917299998</v>
      </c>
      <c r="G3978" t="n">
        <v>-9.798050528041635</v>
      </c>
    </row>
    <row r="3979">
      <c r="A3979" s="3" t="n">
        <v>45392.4003084838</v>
      </c>
      <c r="B3979" t="n">
        <v>0.15322890625</v>
      </c>
      <c r="C3979" t="n">
        <v>0.4810557748491855</v>
      </c>
      <c r="D3979" t="n">
        <v>2.39420533765</v>
      </c>
      <c r="E3979" t="n">
        <v>-0.5358250921635215</v>
      </c>
      <c r="F3979" t="n">
        <v>-10.12986737735</v>
      </c>
      <c r="G3979" t="n">
        <v>-9.703102268429745</v>
      </c>
    </row>
    <row r="3980">
      <c r="A3980" s="3" t="n">
        <v>45392.40030905093</v>
      </c>
      <c r="B3980" t="n">
        <v>-0.15322890625</v>
      </c>
      <c r="C3980" t="n">
        <v>0.6409318524905613</v>
      </c>
      <c r="D3980" t="n">
        <v>0.2753315054</v>
      </c>
      <c r="E3980" t="n">
        <v>-0.9588912881472056</v>
      </c>
      <c r="F3980" t="n">
        <v>-9.524130220149999</v>
      </c>
      <c r="G3980" t="n">
        <v>-10.26381794127474</v>
      </c>
    </row>
    <row r="3981">
      <c r="A3981" s="3" t="n">
        <v>45392.40030961805</v>
      </c>
      <c r="B3981" t="n">
        <v>1.5346818851</v>
      </c>
      <c r="C3981" t="n">
        <v>0.8499077236241283</v>
      </c>
      <c r="D3981" t="n">
        <v>-0.9888045194999999</v>
      </c>
      <c r="E3981" t="n">
        <v>-0.2912159467489518</v>
      </c>
      <c r="F3981" t="n">
        <v>-12.41871987405</v>
      </c>
      <c r="G3981" t="n">
        <v>-10.24328555929362</v>
      </c>
    </row>
    <row r="3982">
      <c r="A3982" s="3" t="n">
        <v>45392.40031017361</v>
      </c>
      <c r="B3982" t="n">
        <v>0.9840188742999999</v>
      </c>
      <c r="C3982" t="n">
        <v>0.6935532162836848</v>
      </c>
      <c r="D3982" t="n">
        <v>-1.65439166165</v>
      </c>
      <c r="E3982" t="n">
        <v>-0.3652742131149194</v>
      </c>
      <c r="F3982" t="n">
        <v>-9.876081081999999</v>
      </c>
      <c r="G3982" t="n">
        <v>-10.61473327574712</v>
      </c>
    </row>
    <row r="3983">
      <c r="A3983" s="3" t="n">
        <v>45392.40031072916</v>
      </c>
      <c r="B3983" t="n">
        <v>1.51552949765</v>
      </c>
      <c r="C3983" t="n">
        <v>0.730828498667601</v>
      </c>
      <c r="D3983" t="n">
        <v>-0.7805112734999999</v>
      </c>
      <c r="E3983" t="n">
        <v>-0.29876688437436</v>
      </c>
      <c r="F3983" t="n">
        <v>-10.81221408435</v>
      </c>
      <c r="G3983" t="n">
        <v>-10.17156168709548</v>
      </c>
    </row>
    <row r="3984">
      <c r="A3984" s="3" t="n">
        <v>45392.40031130787</v>
      </c>
      <c r="B3984" t="n">
        <v>0.6344608350500001</v>
      </c>
      <c r="C3984" t="n">
        <v>0.8009800837010512</v>
      </c>
      <c r="D3984" t="n">
        <v>1.61608688675</v>
      </c>
      <c r="E3984" t="n">
        <v>0.5147204270058287</v>
      </c>
      <c r="F3984" t="n">
        <v>-10.47223714215</v>
      </c>
      <c r="G3984" t="n">
        <v>-10.10107589874502</v>
      </c>
    </row>
    <row r="3985">
      <c r="A3985" s="3" t="n">
        <v>45392.40031244213</v>
      </c>
      <c r="B3985" t="n">
        <v>-0.5434845429999999</v>
      </c>
      <c r="C3985" t="n">
        <v>0.7665017767656199</v>
      </c>
      <c r="D3985" t="n">
        <v>1.40779364075</v>
      </c>
      <c r="E3985" t="n">
        <v>2.176782169077978</v>
      </c>
      <c r="F3985" t="n">
        <v>-8.164232258</v>
      </c>
      <c r="G3985" t="n">
        <v>-10.27541795096192</v>
      </c>
    </row>
    <row r="3986">
      <c r="A3986" s="3" t="n">
        <v>45392.40031247685</v>
      </c>
      <c r="B3986" t="n">
        <v>0.32082455475</v>
      </c>
      <c r="C3986" t="n">
        <v>0.4135047122336841</v>
      </c>
      <c r="D3986" t="n">
        <v>0.08619064685</v>
      </c>
      <c r="E3986" t="n">
        <v>2.641758055357933</v>
      </c>
      <c r="F3986" t="n">
        <v>-10.3812608501</v>
      </c>
      <c r="G3986" t="n">
        <v>-10.10806461129641</v>
      </c>
    </row>
    <row r="3987">
      <c r="A3987" s="3" t="n">
        <v>45392.40031299768</v>
      </c>
      <c r="B3987" t="n">
        <v>1.295262332</v>
      </c>
      <c r="C3987" t="n">
        <v>0.5594886071914934</v>
      </c>
      <c r="D3987" t="n">
        <v>5.384556928799999</v>
      </c>
      <c r="E3987" t="n">
        <v>2.618792138320753</v>
      </c>
      <c r="F3987" t="n">
        <v>-9.801864354799999</v>
      </c>
      <c r="G3987" t="n">
        <v>-10.71016896472486</v>
      </c>
    </row>
    <row r="3988">
      <c r="A3988" s="3" t="n">
        <v>45392.40031414352</v>
      </c>
      <c r="B3988" t="n">
        <v>0.9864116968999999</v>
      </c>
      <c r="C3988" t="n">
        <v>0.5392138497919594</v>
      </c>
      <c r="D3988" t="n">
        <v>6.517019064149999</v>
      </c>
      <c r="E3988" t="n">
        <v>2.009225312850822</v>
      </c>
      <c r="F3988" t="n">
        <v>-12.8784065928</v>
      </c>
      <c r="G3988" t="n">
        <v>-10.70401854930353</v>
      </c>
    </row>
    <row r="3989">
      <c r="A3989" s="3" t="n">
        <v>45392.40031416667</v>
      </c>
      <c r="B3989" t="n">
        <v>0.3064578125</v>
      </c>
      <c r="C3989" t="n">
        <v>0.6823692920121232</v>
      </c>
      <c r="D3989" t="n">
        <v>0.9959829872999999</v>
      </c>
      <c r="E3989" t="n">
        <v>1.413956948830073</v>
      </c>
      <c r="F3989" t="n">
        <v>-11.25274841565</v>
      </c>
      <c r="G3989" t="n">
        <v>-10.86570270803674</v>
      </c>
    </row>
    <row r="3990">
      <c r="A3990" s="3" t="n">
        <v>45392.4003146875</v>
      </c>
      <c r="B3990" t="n">
        <v>0.16040737405</v>
      </c>
      <c r="C3990" t="n">
        <v>0.916839367136949</v>
      </c>
      <c r="D3990" t="n">
        <v>-3.99353265955</v>
      </c>
      <c r="E3990" t="n">
        <v>1.205973812419584</v>
      </c>
      <c r="F3990" t="n">
        <v>-10.1083221673</v>
      </c>
      <c r="G3990" t="n">
        <v>-11.09389881309397</v>
      </c>
    </row>
    <row r="3991">
      <c r="A3991" s="3" t="n">
        <v>45392.40031582176</v>
      </c>
      <c r="B3991" t="n">
        <v>1.7046703562</v>
      </c>
      <c r="C3991" t="n">
        <v>0.669801601420981</v>
      </c>
      <c r="D3991" t="n">
        <v>0.009581097049999999</v>
      </c>
      <c r="E3991" t="n">
        <v>0.6893014734552465</v>
      </c>
      <c r="F3991" t="n">
        <v>-11.43230817715</v>
      </c>
      <c r="G3991" t="n">
        <v>-10.77759089501903</v>
      </c>
    </row>
    <row r="3992">
      <c r="A3992" s="3" t="n">
        <v>45392.40031585648</v>
      </c>
      <c r="B3992" t="n">
        <v>-0.0766095498</v>
      </c>
      <c r="C3992" t="n">
        <v>0.4716142568315864</v>
      </c>
      <c r="D3992" t="n">
        <v>0.6751682392</v>
      </c>
      <c r="E3992" t="n">
        <v>0.2398838259706298</v>
      </c>
      <c r="F3992" t="n">
        <v>-8.930376789249999</v>
      </c>
      <c r="G3992" t="n">
        <v>-10.53353864845597</v>
      </c>
    </row>
    <row r="3993">
      <c r="A3993" s="3" t="n">
        <v>45392.40031638889</v>
      </c>
      <c r="B3993" t="n">
        <v>0.7158658366999999</v>
      </c>
      <c r="C3993" t="n">
        <v>0.3849773502582762</v>
      </c>
      <c r="D3993" t="n">
        <v>2.6527772782</v>
      </c>
      <c r="E3993" t="n">
        <v>0.6517534107579271</v>
      </c>
      <c r="F3993" t="n">
        <v>-10.67095909775</v>
      </c>
      <c r="G3993" t="n">
        <v>-9.943790331137674</v>
      </c>
    </row>
    <row r="3994">
      <c r="A3994" s="3" t="n">
        <v>45392.40031694445</v>
      </c>
      <c r="B3994" t="n">
        <v>0.75896606345</v>
      </c>
      <c r="C3994" t="n">
        <v>0.3011302870243598</v>
      </c>
      <c r="D3994" t="n">
        <v>2.16914272015</v>
      </c>
      <c r="E3994" t="n">
        <v>1.684904493071567</v>
      </c>
      <c r="F3994" t="n">
        <v>-10.51054191705</v>
      </c>
      <c r="G3994" t="n">
        <v>-9.735661283662031</v>
      </c>
    </row>
    <row r="3995">
      <c r="A3995" s="3" t="n">
        <v>45392.40031751157</v>
      </c>
      <c r="B3995" t="n">
        <v>-0.821208871</v>
      </c>
      <c r="C3995" t="n">
        <v>0.1792150657532639</v>
      </c>
      <c r="D3995" t="n">
        <v>0.8667019203499999</v>
      </c>
      <c r="E3995" t="n">
        <v>2.274212379794179</v>
      </c>
      <c r="F3995" t="n">
        <v>-9.6007495766</v>
      </c>
      <c r="G3995" t="n">
        <v>-9.767136721217625</v>
      </c>
    </row>
    <row r="3996">
      <c r="A3996" s="3" t="n">
        <v>45392.40031864584</v>
      </c>
      <c r="B3996" t="n">
        <v>0.31843173215</v>
      </c>
      <c r="C3996" t="n">
        <v>-0.0493457369592077</v>
      </c>
      <c r="D3996" t="n">
        <v>3.15316159445</v>
      </c>
      <c r="E3996" t="n">
        <v>1.689629652500238</v>
      </c>
      <c r="F3996" t="n">
        <v>-9.3302037164</v>
      </c>
      <c r="G3996" t="n">
        <v>-9.367802321062729</v>
      </c>
    </row>
    <row r="3997">
      <c r="A3997" s="3" t="n">
        <v>45392.40031975695</v>
      </c>
      <c r="B3997" t="n">
        <v>0.0023928226</v>
      </c>
      <c r="C3997" t="n">
        <v>0.1439761605300703</v>
      </c>
      <c r="D3997" t="n">
        <v>0.83557561325</v>
      </c>
      <c r="E3997" t="n">
        <v>1.217977609206064</v>
      </c>
      <c r="F3997" t="n">
        <v>-8.884883739899999</v>
      </c>
      <c r="G3997" t="n">
        <v>-9.719547997620424</v>
      </c>
    </row>
    <row r="3998">
      <c r="A3998" s="3" t="n">
        <v>45392.40031979167</v>
      </c>
      <c r="B3998" t="n">
        <v>0.1436478092</v>
      </c>
      <c r="C3998" t="n">
        <v>0.1165626648356647</v>
      </c>
      <c r="D3998" t="n">
        <v>0.02154521005</v>
      </c>
      <c r="E3998" t="n">
        <v>0.7757202563588602</v>
      </c>
      <c r="F3998" t="n">
        <v>-9.473851525600001</v>
      </c>
      <c r="G3998" t="n">
        <v>-9.513268269457136</v>
      </c>
    </row>
    <row r="3999">
      <c r="A3999" s="3" t="n">
        <v>45392.40032033565</v>
      </c>
      <c r="B3999" t="n">
        <v>0.36152215225</v>
      </c>
      <c r="C3999" t="n">
        <v>0.1567047807622381</v>
      </c>
      <c r="D3999" t="n">
        <v>-0.12210259915</v>
      </c>
      <c r="E3999" t="n">
        <v>-0.1846384860931239</v>
      </c>
      <c r="F3999" t="n">
        <v>-10.74278300235</v>
      </c>
      <c r="G3999" t="n">
        <v>-10.0102366026238</v>
      </c>
    </row>
    <row r="4000">
      <c r="A4000" s="3" t="n">
        <v>45392.40032092592</v>
      </c>
      <c r="B4000" t="n">
        <v>0.1628100033</v>
      </c>
      <c r="C4000" t="n">
        <v>0.4367936543784395</v>
      </c>
      <c r="D4000" t="n">
        <v>-1.03669039145</v>
      </c>
      <c r="E4000" t="n">
        <v>-1.388475180311076</v>
      </c>
      <c r="F4000" t="n">
        <v>-9.050086565799999</v>
      </c>
      <c r="G4000" t="n">
        <v>-10.22570283018604</v>
      </c>
    </row>
    <row r="4001">
      <c r="A4001" s="3" t="n">
        <v>45392.40032145834</v>
      </c>
      <c r="B4001" t="n">
        <v>0.82839714545</v>
      </c>
      <c r="C4001" t="n">
        <v>0.3345796957861315</v>
      </c>
      <c r="D4001" t="n">
        <v>-1.17555255545</v>
      </c>
      <c r="E4001" t="n">
        <v>-2.923872356518657</v>
      </c>
      <c r="F4001" t="n">
        <v>-12.10508359375</v>
      </c>
      <c r="G4001" t="n">
        <v>-10.50770518923709</v>
      </c>
    </row>
    <row r="4002">
      <c r="A4002" s="3" t="n">
        <v>45392.40032260417</v>
      </c>
      <c r="B4002" t="n">
        <v>0.0766095498</v>
      </c>
      <c r="C4002" t="n">
        <v>0.3411990245208634</v>
      </c>
      <c r="D4002" t="n">
        <v>-2.53546032425</v>
      </c>
      <c r="E4002" t="n">
        <v>-3.337852314098495</v>
      </c>
      <c r="F4002" t="n">
        <v>-9.679761755649999</v>
      </c>
      <c r="G4002" t="n">
        <v>-10.49092338226483</v>
      </c>
    </row>
    <row r="4003">
      <c r="A4003" s="3" t="n">
        <v>45392.40032262731</v>
      </c>
      <c r="B4003" t="n">
        <v>0.2394195531</v>
      </c>
      <c r="C4003" t="n">
        <v>0.4334790295377635</v>
      </c>
      <c r="D4003" t="n">
        <v>-6.59123579135</v>
      </c>
      <c r="E4003" t="n">
        <v>-2.882463125402921</v>
      </c>
      <c r="F4003" t="n">
        <v>-11.9877666398</v>
      </c>
      <c r="G4003" t="n">
        <v>-10.57019485462707</v>
      </c>
    </row>
    <row r="4004">
      <c r="A4004" s="3" t="n">
        <v>45392.40032315972</v>
      </c>
      <c r="B4004" t="n">
        <v>0.9121949697</v>
      </c>
      <c r="C4004" t="n">
        <v>0.5115828019109572</v>
      </c>
      <c r="D4004" t="n">
        <v>-3.96719199765</v>
      </c>
      <c r="E4004" t="n">
        <v>-2.33827700688975</v>
      </c>
      <c r="F4004" t="n">
        <v>-8.844176335749999</v>
      </c>
      <c r="G4004" t="n">
        <v>-10.69728224940784</v>
      </c>
    </row>
    <row r="4005">
      <c r="A4005" s="3" t="n">
        <v>45392.40032371528</v>
      </c>
      <c r="B4005" t="n">
        <v>-0.17956956815</v>
      </c>
      <c r="C4005" t="n">
        <v>0.5806344877103746</v>
      </c>
      <c r="D4005" t="n">
        <v>-1.9680377486</v>
      </c>
      <c r="E4005" t="n">
        <v>-1.296793312366204</v>
      </c>
      <c r="F4005" t="n">
        <v>-10.9941764751</v>
      </c>
      <c r="G4005" t="n">
        <v>-10.91906672554828</v>
      </c>
    </row>
    <row r="4006">
      <c r="A4006" s="3" t="n">
        <v>45392.40032429398</v>
      </c>
      <c r="B4006" t="n">
        <v>0.69910627185</v>
      </c>
      <c r="C4006" t="n">
        <v>0.4382950547793719</v>
      </c>
      <c r="D4006" t="n">
        <v>2.47560053265</v>
      </c>
      <c r="E4006" t="n">
        <v>-0.6234315769646871</v>
      </c>
      <c r="F4006" t="n">
        <v>-10.0077647782</v>
      </c>
      <c r="G4006" t="n">
        <v>-10.48559505671285</v>
      </c>
    </row>
    <row r="4007">
      <c r="A4007" s="3" t="n">
        <v>45392.40032484954</v>
      </c>
      <c r="B4007" t="n">
        <v>1.10612147345</v>
      </c>
      <c r="C4007" t="n">
        <v>0.3538573980503507</v>
      </c>
      <c r="D4007" t="n">
        <v>3.0286661727</v>
      </c>
      <c r="E4007" t="n">
        <v>0.09188314429277444</v>
      </c>
      <c r="F4007" t="n">
        <v>-11.980588172</v>
      </c>
      <c r="G4007" t="n">
        <v>-10.30634789646868</v>
      </c>
    </row>
    <row r="4008">
      <c r="A4008" s="3" t="n">
        <v>45392.40032541667</v>
      </c>
      <c r="B4008" t="n">
        <v>0.25378629535</v>
      </c>
      <c r="C4008" t="n">
        <v>0.1989259750667838</v>
      </c>
      <c r="D4008" t="n">
        <v>-0.6799538843999999</v>
      </c>
      <c r="E4008" t="n">
        <v>0.4880987554357825</v>
      </c>
      <c r="F4008" t="n">
        <v>-10.67095909775</v>
      </c>
      <c r="G4008" t="n">
        <v>-9.901857392908884</v>
      </c>
    </row>
    <row r="4009">
      <c r="A4009" s="3" t="n">
        <v>45392.40032597222</v>
      </c>
      <c r="B4009" t="n">
        <v>-0.1077358569</v>
      </c>
      <c r="C4009" t="n">
        <v>0.1740302738967371</v>
      </c>
      <c r="D4009" t="n">
        <v>-0.07182390459999999</v>
      </c>
      <c r="E4009" t="n">
        <v>-0.1551373626335666</v>
      </c>
      <c r="F4009" t="n">
        <v>-9.373303943149999</v>
      </c>
      <c r="G4009" t="n">
        <v>-10.1106550756118</v>
      </c>
    </row>
    <row r="4010">
      <c r="A4010" s="3" t="n">
        <v>45392.40032653935</v>
      </c>
      <c r="B4010" t="n">
        <v>-0.60333452795</v>
      </c>
      <c r="C4010" t="n">
        <v>0.200853656141842</v>
      </c>
      <c r="D4010" t="n">
        <v>-2.925715961</v>
      </c>
      <c r="E4010" t="n">
        <v>-0.5722813249681833</v>
      </c>
      <c r="F4010" t="n">
        <v>-8.18099182285</v>
      </c>
      <c r="G4010" t="n">
        <v>-9.585487068879397</v>
      </c>
    </row>
    <row r="4011">
      <c r="A4011" s="3" t="n">
        <v>45392.4003271412</v>
      </c>
      <c r="B4011" t="n">
        <v>0.1029502117</v>
      </c>
      <c r="C4011" t="n">
        <v>0.1177705743756413</v>
      </c>
      <c r="D4011" t="n">
        <v>-1.21625015295</v>
      </c>
      <c r="E4011" t="n">
        <v>-0.8362907214829861</v>
      </c>
      <c r="F4011" t="n">
        <v>-9.2679511022</v>
      </c>
      <c r="G4011" t="n">
        <v>-9.688822757360168</v>
      </c>
    </row>
    <row r="4012">
      <c r="A4012" s="3" t="n">
        <v>45392.40032766204</v>
      </c>
      <c r="B4012" t="n">
        <v>0.5770036727</v>
      </c>
      <c r="C4012" t="n">
        <v>0.191275119336131</v>
      </c>
      <c r="D4012" t="n">
        <v>-1.16837408765</v>
      </c>
      <c r="E4012" t="n">
        <v>-1.159737697883337</v>
      </c>
      <c r="F4012" t="n">
        <v>-10.53209693375</v>
      </c>
      <c r="G4012" t="n">
        <v>-9.566936018806786</v>
      </c>
    </row>
    <row r="4013">
      <c r="A4013" s="3" t="n">
        <v>45392.40032822917</v>
      </c>
      <c r="B4013" t="n">
        <v>0.809244758</v>
      </c>
      <c r="C4013" t="n">
        <v>0.2574131099786721</v>
      </c>
      <c r="D4013" t="n">
        <v>-0.04549304934999999</v>
      </c>
      <c r="E4013" t="n">
        <v>-0.4859125354061786</v>
      </c>
      <c r="F4013" t="n">
        <v>-10.6925043078</v>
      </c>
      <c r="G4013" t="n">
        <v>-9.972784434790704</v>
      </c>
    </row>
    <row r="4014">
      <c r="A4014" s="3" t="n">
        <v>45392.40032880787</v>
      </c>
      <c r="B4014" t="n">
        <v>-0.0335191297</v>
      </c>
      <c r="C4014" t="n">
        <v>0.1323553031393943</v>
      </c>
      <c r="D4014" t="n">
        <v>1.79325382565</v>
      </c>
      <c r="E4014" t="n">
        <v>-0.738670709799536</v>
      </c>
      <c r="F4014" t="n">
        <v>-9.083605695499999</v>
      </c>
      <c r="G4014" t="n">
        <v>-10.23297038077171</v>
      </c>
    </row>
    <row r="4015">
      <c r="A4015" s="3" t="n">
        <v>45392.40032936342</v>
      </c>
      <c r="B4015" t="n">
        <v>0.3830673623</v>
      </c>
      <c r="C4015" t="n">
        <v>0.2042484943504667</v>
      </c>
      <c r="D4015" t="n">
        <v>-0.2801171506</v>
      </c>
      <c r="E4015" t="n">
        <v>-0.4206150821074605</v>
      </c>
      <c r="F4015" t="n">
        <v>-11.62385166495</v>
      </c>
      <c r="G4015" t="n">
        <v>-10.33201990028208</v>
      </c>
    </row>
    <row r="4016">
      <c r="A4016" s="3" t="n">
        <v>45392.40033048611</v>
      </c>
      <c r="B4016" t="n">
        <v>0.0766095498</v>
      </c>
      <c r="C4016" t="n">
        <v>0.2269345675431242</v>
      </c>
      <c r="D4016" t="n">
        <v>-3.24654051575</v>
      </c>
      <c r="E4016" t="n">
        <v>-0.2298773169008164</v>
      </c>
      <c r="F4016" t="n">
        <v>-9.615116318849999</v>
      </c>
      <c r="G4016" t="n">
        <v>-10.20057311811611</v>
      </c>
    </row>
    <row r="4017">
      <c r="A4017" s="3" t="n">
        <v>45392.40033050926</v>
      </c>
      <c r="B4017" t="n">
        <v>-0.6320680124499999</v>
      </c>
      <c r="C4017" t="n">
        <v>0.2381293957122384</v>
      </c>
      <c r="D4017" t="n">
        <v>1.37666733365</v>
      </c>
      <c r="E4017" t="n">
        <v>0.4478218152162017</v>
      </c>
      <c r="F4017" t="n">
        <v>-10.4506919321</v>
      </c>
      <c r="G4017" t="n">
        <v>-10.08380821684094</v>
      </c>
    </row>
    <row r="4018">
      <c r="A4018" s="3" t="n">
        <v>45392.40033105324</v>
      </c>
      <c r="B4018" t="n">
        <v>0.05027869455</v>
      </c>
      <c r="C4018" t="n">
        <v>0.3710327511447563</v>
      </c>
      <c r="D4018" t="n">
        <v>-2.26970010925</v>
      </c>
      <c r="E4018" t="n">
        <v>0.795901953450352</v>
      </c>
      <c r="F4018" t="n">
        <v>-9.440332395899999</v>
      </c>
      <c r="G4018" t="n">
        <v>-10.51528408381576</v>
      </c>
    </row>
    <row r="4019">
      <c r="A4019" s="3" t="n">
        <v>45392.40033163194</v>
      </c>
      <c r="B4019" t="n">
        <v>1.6974918884</v>
      </c>
      <c r="C4019" t="n">
        <v>0.5275844201547801</v>
      </c>
      <c r="D4019" t="n">
        <v>2.98317312335</v>
      </c>
      <c r="E4019" t="n">
        <v>0.7711279553213312</v>
      </c>
      <c r="F4019" t="n">
        <v>-10.33337497815</v>
      </c>
      <c r="G4019" t="n">
        <v>-10.63734875934723</v>
      </c>
    </row>
    <row r="4020">
      <c r="A4020" s="3" t="n">
        <v>45392.4003321875</v>
      </c>
      <c r="B4020" t="n">
        <v>0.7733229990499999</v>
      </c>
      <c r="C4020" t="n">
        <v>0.4867944709857823</v>
      </c>
      <c r="D4020" t="n">
        <v>2.64558900375</v>
      </c>
      <c r="E4020" t="n">
        <v>0.2725355586210964</v>
      </c>
      <c r="F4020" t="n">
        <v>-10.8984047312</v>
      </c>
      <c r="G4020" t="n">
        <v>-10.23213635833523</v>
      </c>
    </row>
    <row r="4021">
      <c r="A4021" s="3" t="n">
        <v>45392.40033334491</v>
      </c>
      <c r="B4021" t="n">
        <v>0.2346339079</v>
      </c>
      <c r="C4021" t="n">
        <v>0.4909302027448732</v>
      </c>
      <c r="D4021" t="n">
        <v>1.5346818851</v>
      </c>
      <c r="E4021" t="n">
        <v>-0.6039591132599085</v>
      </c>
      <c r="F4021" t="n">
        <v>-11.01332886255</v>
      </c>
      <c r="G4021" t="n">
        <v>-10.30433620737788</v>
      </c>
    </row>
    <row r="4022">
      <c r="A4022" s="3" t="n">
        <v>45392.40033336805</v>
      </c>
      <c r="B4022" t="n">
        <v>0.4716606384</v>
      </c>
      <c r="C4022" t="n">
        <v>0.5224220990137545</v>
      </c>
      <c r="D4022" t="n">
        <v>-2.6575629234</v>
      </c>
      <c r="E4022" t="n">
        <v>-1.604580211682755</v>
      </c>
      <c r="F4022" t="n">
        <v>-11.5352681955</v>
      </c>
      <c r="G4022" t="n">
        <v>-10.18234941356331</v>
      </c>
    </row>
    <row r="4023">
      <c r="A4023" s="3" t="n">
        <v>45392.40033387732</v>
      </c>
      <c r="B4023" t="n">
        <v>-0.12688824435</v>
      </c>
      <c r="C4023" t="n">
        <v>0.3020888927766908</v>
      </c>
      <c r="D4023" t="n">
        <v>-4.71179131885</v>
      </c>
      <c r="E4023" t="n">
        <v>-1.885181431327977</v>
      </c>
      <c r="F4023" t="n">
        <v>-7.975081592799999</v>
      </c>
      <c r="G4023" t="n">
        <v>-10.34388395802089</v>
      </c>
    </row>
    <row r="4024">
      <c r="A4024" s="3" t="n">
        <v>45392.40033446759</v>
      </c>
      <c r="B4024" t="n">
        <v>-0.1628100033</v>
      </c>
      <c r="C4024" t="n">
        <v>-0.03075564316118892</v>
      </c>
      <c r="D4024" t="n">
        <v>-5.6144051915</v>
      </c>
      <c r="E4024" t="n">
        <v>-2.690096221892782</v>
      </c>
      <c r="F4024" t="n">
        <v>-9.047683936549999</v>
      </c>
      <c r="G4024" t="n">
        <v>-9.864646322366111</v>
      </c>
    </row>
    <row r="4025">
      <c r="A4025" s="3" t="n">
        <v>45392.400335</v>
      </c>
      <c r="B4025" t="n">
        <v>0.28730542505</v>
      </c>
      <c r="C4025" t="n">
        <v>-0.1302748074833337</v>
      </c>
      <c r="D4025" t="n">
        <v>-1.62087253195</v>
      </c>
      <c r="E4025" t="n">
        <v>-2.681048615746511</v>
      </c>
      <c r="F4025" t="n">
        <v>-10.5847684509</v>
      </c>
      <c r="G4025" t="n">
        <v>-9.435922603705388</v>
      </c>
    </row>
    <row r="4026">
      <c r="A4026" s="3" t="n">
        <v>45392.40033557871</v>
      </c>
      <c r="B4026" t="n">
        <v>0.3447625874</v>
      </c>
      <c r="C4026" t="n">
        <v>-0.1516731692358979</v>
      </c>
      <c r="D4026" t="n">
        <v>1.1994905881</v>
      </c>
      <c r="E4026" t="n">
        <v>-1.950315211866789</v>
      </c>
      <c r="F4026" t="n">
        <v>-10.1107149899</v>
      </c>
      <c r="G4026" t="n">
        <v>-9.070195318788603</v>
      </c>
    </row>
    <row r="4027">
      <c r="A4027" s="3" t="n">
        <v>45392.40033613426</v>
      </c>
      <c r="B4027" t="n">
        <v>-0.4812319287999999</v>
      </c>
      <c r="C4027" t="n">
        <v>0.01644035724953393</v>
      </c>
      <c r="D4027" t="n">
        <v>-0.53151062335</v>
      </c>
      <c r="E4027" t="n">
        <v>-0.8150837608503518</v>
      </c>
      <c r="F4027" t="n">
        <v>-9.718066530550001</v>
      </c>
      <c r="G4027" t="n">
        <v>-8.975884605723335</v>
      </c>
    </row>
    <row r="4028">
      <c r="A4028" s="3" t="n">
        <v>45392.40033670139</v>
      </c>
      <c r="B4028" t="n">
        <v>-0.5722180274999999</v>
      </c>
      <c r="C4028" t="n">
        <v>0.02609608999242437</v>
      </c>
      <c r="D4028" t="n">
        <v>-1.06781669855</v>
      </c>
      <c r="E4028" t="n">
        <v>-0.1622142664569933</v>
      </c>
      <c r="F4028" t="n">
        <v>-7.1251392373</v>
      </c>
      <c r="G4028" t="n">
        <v>-9.349096033320771</v>
      </c>
    </row>
    <row r="4029">
      <c r="A4029" s="3" t="n">
        <v>45392.4003378125</v>
      </c>
      <c r="B4029" t="n">
        <v>-0.04549304934999999</v>
      </c>
      <c r="C4029" t="n">
        <v>-0.1463864705129375</v>
      </c>
      <c r="D4029" t="n">
        <v>-0.7565634341999999</v>
      </c>
      <c r="E4029" t="n">
        <v>0.1395107058814691</v>
      </c>
      <c r="F4029" t="n">
        <v>-9.119517647799999</v>
      </c>
      <c r="G4029" t="n">
        <v>-9.231327539143615</v>
      </c>
    </row>
    <row r="4030">
      <c r="A4030" s="3" t="n">
        <v>45392.40033784722</v>
      </c>
      <c r="B4030" t="n">
        <v>0.6727754166</v>
      </c>
      <c r="C4030" t="n">
        <v>-0.2058621568916091</v>
      </c>
      <c r="D4030" t="n">
        <v>0.5865749630999999</v>
      </c>
      <c r="E4030" t="n">
        <v>-0.2366593354445227</v>
      </c>
      <c r="F4030" t="n">
        <v>-9.27992502185</v>
      </c>
      <c r="G4030" t="n">
        <v>-9.191875111881727</v>
      </c>
    </row>
    <row r="4031">
      <c r="A4031" s="3" t="n">
        <v>45392.40033840277</v>
      </c>
      <c r="B4031" t="n">
        <v>0.6392562868999999</v>
      </c>
      <c r="C4031" t="n">
        <v>0.1029125166747089</v>
      </c>
      <c r="D4031" t="n">
        <v>-0.35912932965</v>
      </c>
      <c r="E4031" t="n">
        <v>-0.353193700437064</v>
      </c>
      <c r="F4031" t="n">
        <v>-10.36450128525</v>
      </c>
      <c r="G4031" t="n">
        <v>-9.57130896177112</v>
      </c>
    </row>
    <row r="4032">
      <c r="A4032" s="3" t="n">
        <v>45392.40033952546</v>
      </c>
      <c r="B4032" t="n">
        <v>-1.17315973285</v>
      </c>
      <c r="C4032" t="n">
        <v>0.3069947323023318</v>
      </c>
      <c r="D4032" t="n">
        <v>-0.6057371572</v>
      </c>
      <c r="E4032" t="n">
        <v>0.1846190099490682</v>
      </c>
      <c r="F4032" t="n">
        <v>-10.4961751748</v>
      </c>
      <c r="G4032" t="n">
        <v>-10.00531322999665</v>
      </c>
    </row>
    <row r="4033">
      <c r="A4033" s="3" t="n">
        <v>45392.40034009259</v>
      </c>
      <c r="B4033" t="n">
        <v>-0.07901217904999999</v>
      </c>
      <c r="C4033" t="n">
        <v>0.4786632951390457</v>
      </c>
      <c r="D4033" t="n">
        <v>0.4477127990999999</v>
      </c>
      <c r="E4033" t="n">
        <v>0.01880558864545459</v>
      </c>
      <c r="F4033" t="n">
        <v>-9.840169129699998</v>
      </c>
      <c r="G4033" t="n">
        <v>-10.77801612416425</v>
      </c>
    </row>
    <row r="4034">
      <c r="A4034" s="3" t="n">
        <v>45392.40034012731</v>
      </c>
      <c r="B4034" t="n">
        <v>1.37188168845</v>
      </c>
      <c r="C4034" t="n">
        <v>0.493714925595689</v>
      </c>
      <c r="D4034" t="n">
        <v>-0.31603890955</v>
      </c>
      <c r="E4034" t="n">
        <v>-0.5585033931860155</v>
      </c>
      <c r="F4034" t="n">
        <v>-10.5536421438</v>
      </c>
      <c r="G4034" t="n">
        <v>-10.69984889430761</v>
      </c>
    </row>
    <row r="4035">
      <c r="A4035" s="3" t="n">
        <v>45392.40034125</v>
      </c>
      <c r="B4035" t="n">
        <v>1.61369406415</v>
      </c>
      <c r="C4035" t="n">
        <v>0.5643622150702812</v>
      </c>
      <c r="D4035" t="n">
        <v>0.1987219556</v>
      </c>
      <c r="E4035" t="n">
        <v>-0.8254017282097926</v>
      </c>
      <c r="F4035" t="n">
        <v>-11.1282529939</v>
      </c>
      <c r="G4035" t="n">
        <v>-10.605655060966</v>
      </c>
    </row>
    <row r="4036">
      <c r="A4036" s="3" t="n">
        <v>45392.40034178241</v>
      </c>
      <c r="B4036" t="n">
        <v>-0.1364693414</v>
      </c>
      <c r="C4036" t="n">
        <v>0.6380122824874144</v>
      </c>
      <c r="D4036" t="n">
        <v>-0.28969824765</v>
      </c>
      <c r="E4036" t="n">
        <v>-0.8895813834237788</v>
      </c>
      <c r="F4036" t="n">
        <v>-10.7571497446</v>
      </c>
      <c r="G4036" t="n">
        <v>-10.5241963627639</v>
      </c>
    </row>
    <row r="4037">
      <c r="A4037" s="3" t="n">
        <v>45392.40034233796</v>
      </c>
      <c r="B4037" t="n">
        <v>0.8882471304</v>
      </c>
      <c r="C4037" t="n">
        <v>0.714487693774128</v>
      </c>
      <c r="D4037" t="n">
        <v>-3.46201222955</v>
      </c>
      <c r="E4037" t="n">
        <v>-0.8002143192060629</v>
      </c>
      <c r="F4037" t="n">
        <v>-11.3772438374</v>
      </c>
      <c r="G4037" t="n">
        <v>-10.41145202797346</v>
      </c>
    </row>
    <row r="4038">
      <c r="A4038" s="3" t="n">
        <v>45392.40034290509</v>
      </c>
      <c r="B4038" t="n">
        <v>0.32082455475</v>
      </c>
      <c r="C4038" t="n">
        <v>0.6038523602167849</v>
      </c>
      <c r="D4038" t="n">
        <v>-1.1994905881</v>
      </c>
      <c r="E4038" t="n">
        <v>-0.4419777375959222</v>
      </c>
      <c r="F4038" t="n">
        <v>-8.6885546069</v>
      </c>
      <c r="G4038" t="n">
        <v>-10.49635388899513</v>
      </c>
    </row>
    <row r="4039">
      <c r="A4039" s="3" t="n">
        <v>45392.40034349537</v>
      </c>
      <c r="B4039" t="n">
        <v>0.73980386935</v>
      </c>
      <c r="C4039" t="n">
        <v>0.7220206639708645</v>
      </c>
      <c r="D4039" t="n">
        <v>1.5993273219</v>
      </c>
      <c r="E4039" t="n">
        <v>0.05405137452517479</v>
      </c>
      <c r="F4039" t="n">
        <v>-10.19211999155</v>
      </c>
      <c r="G4039" t="n">
        <v>-10.10027239350609</v>
      </c>
    </row>
    <row r="4040">
      <c r="A4040" s="3" t="n">
        <v>45392.40034402778</v>
      </c>
      <c r="B4040" t="n">
        <v>0.32800302255</v>
      </c>
      <c r="C4040" t="n">
        <v>0.8853794282030328</v>
      </c>
      <c r="D4040" t="n">
        <v>0.6536132225</v>
      </c>
      <c r="E4040" t="n">
        <v>0.6300816972088593</v>
      </c>
      <c r="F4040" t="n">
        <v>-10.8265808266</v>
      </c>
      <c r="G4040" t="n">
        <v>-10.30216555454793</v>
      </c>
    </row>
    <row r="4041">
      <c r="A4041" s="3" t="n">
        <v>45392.40034460648</v>
      </c>
      <c r="B4041" t="n">
        <v>1.09894300565</v>
      </c>
      <c r="C4041" t="n">
        <v>1.306876583046041</v>
      </c>
      <c r="D4041" t="n">
        <v>2.23857380215</v>
      </c>
      <c r="E4041" t="n">
        <v>1.947311839581824</v>
      </c>
      <c r="F4041" t="n">
        <v>-10.02452434305</v>
      </c>
      <c r="G4041" t="n">
        <v>-10.26014179622485</v>
      </c>
    </row>
    <row r="4042">
      <c r="A4042" s="3" t="n">
        <v>45392.40034516204</v>
      </c>
      <c r="B4042" t="n">
        <v>2.12844512265</v>
      </c>
      <c r="C4042" t="n">
        <v>1.271086036615854</v>
      </c>
      <c r="D4042" t="n">
        <v>2.638410535949999</v>
      </c>
      <c r="E4042" t="n">
        <v>2.939760958264577</v>
      </c>
      <c r="F4042" t="n">
        <v>-10.8960119086</v>
      </c>
      <c r="G4042" t="n">
        <v>-10.47436438512369</v>
      </c>
    </row>
    <row r="4043">
      <c r="A4043" s="3" t="n">
        <v>45392.40034572917</v>
      </c>
      <c r="B4043" t="n">
        <v>2.03267337875</v>
      </c>
      <c r="C4043" t="n">
        <v>1.335277235788465</v>
      </c>
      <c r="D4043" t="n">
        <v>1.7645301478</v>
      </c>
      <c r="E4043" t="n">
        <v>2.802393542602222</v>
      </c>
      <c r="F4043" t="n">
        <v>-9.471458703</v>
      </c>
      <c r="G4043" t="n">
        <v>-10.77360658342218</v>
      </c>
    </row>
    <row r="4044">
      <c r="A4044" s="3" t="n">
        <v>45392.40034685185</v>
      </c>
      <c r="B4044" t="n">
        <v>0.5219393329499999</v>
      </c>
      <c r="C4044" t="n">
        <v>1.220786151472498</v>
      </c>
      <c r="D4044" t="n">
        <v>3.3686431149</v>
      </c>
      <c r="E4044" t="n">
        <v>2.29688348012961</v>
      </c>
      <c r="F4044" t="n">
        <v>-12.45223900375</v>
      </c>
      <c r="G4044" t="n">
        <v>-10.36533583345096</v>
      </c>
    </row>
    <row r="4045">
      <c r="A4045" s="3" t="n">
        <v>45392.40034740741</v>
      </c>
      <c r="B4045" t="n">
        <v>1.2976551546</v>
      </c>
      <c r="C4045" t="n">
        <v>1.009907538786367</v>
      </c>
      <c r="D4045" t="n">
        <v>4.3167500369</v>
      </c>
      <c r="E4045" t="n">
        <v>1.811553743189049</v>
      </c>
      <c r="F4045" t="n">
        <v>-8.863338529849999</v>
      </c>
      <c r="G4045" t="n">
        <v>-10.17128817528371</v>
      </c>
    </row>
    <row r="4046">
      <c r="A4046" s="3" t="n">
        <v>45392.40034744213</v>
      </c>
      <c r="B4046" t="n">
        <v>-0.09816456649999999</v>
      </c>
      <c r="C4046" t="n">
        <v>0.608351440931004</v>
      </c>
      <c r="D4046" t="n">
        <v>-0.38786281415</v>
      </c>
      <c r="E4046" t="n">
        <v>1.065455010349304</v>
      </c>
      <c r="F4046" t="n">
        <v>-11.03248125</v>
      </c>
      <c r="G4046" t="n">
        <v>-10.01869532972427</v>
      </c>
    </row>
    <row r="4047">
      <c r="A4047" s="3" t="n">
        <v>45392.40034798611</v>
      </c>
      <c r="B4047" t="n">
        <v>0.7086873688999999</v>
      </c>
      <c r="C4047" t="n">
        <v>0.2835047195435905</v>
      </c>
      <c r="D4047" t="n">
        <v>-1.1635786358</v>
      </c>
      <c r="E4047" t="n">
        <v>0.3261259062996513</v>
      </c>
      <c r="F4047" t="n">
        <v>-9.06923895325</v>
      </c>
      <c r="G4047" t="n">
        <v>-9.60293591092625</v>
      </c>
    </row>
    <row r="4048">
      <c r="A4048" s="3" t="n">
        <v>45392.40034854167</v>
      </c>
      <c r="B4048" t="n">
        <v>0.21308869785</v>
      </c>
      <c r="C4048" t="n">
        <v>0.2991982398184156</v>
      </c>
      <c r="D4048" t="n">
        <v>-0.8188160484</v>
      </c>
      <c r="E4048" t="n">
        <v>-0.4934952932106074</v>
      </c>
      <c r="F4048" t="n">
        <v>-8.5544780881</v>
      </c>
      <c r="G4048" t="n">
        <v>-9.513652763286974</v>
      </c>
    </row>
    <row r="4049">
      <c r="A4049" s="3" t="n">
        <v>45392.40034910879</v>
      </c>
      <c r="B4049" t="n">
        <v>0.009581097049999999</v>
      </c>
      <c r="C4049" t="n">
        <v>0.3539633738764579</v>
      </c>
      <c r="D4049" t="n">
        <v>-0.8667019203499999</v>
      </c>
      <c r="E4049" t="n">
        <v>-1.753052504074248</v>
      </c>
      <c r="F4049" t="n">
        <v>-10.06522194055</v>
      </c>
      <c r="G4049" t="n">
        <v>-9.014721225655736</v>
      </c>
    </row>
    <row r="4050">
      <c r="A4050" s="3" t="n">
        <v>45392.40034967593</v>
      </c>
      <c r="B4050" t="n">
        <v>0.22744563345</v>
      </c>
      <c r="C4050" t="n">
        <v>0.1206498205312357</v>
      </c>
      <c r="D4050" t="n">
        <v>-0.8954354048499999</v>
      </c>
      <c r="E4050" t="n">
        <v>-2.033889403350006</v>
      </c>
      <c r="F4050" t="n">
        <v>-9.00698633905</v>
      </c>
      <c r="G4050" t="n">
        <v>-9.228524551692917</v>
      </c>
    </row>
    <row r="4051">
      <c r="A4051" s="3" t="n">
        <v>45392.40035024306</v>
      </c>
      <c r="B4051" t="n">
        <v>0.5841821404999999</v>
      </c>
      <c r="C4051" t="n">
        <v>0.180347950991842</v>
      </c>
      <c r="D4051" t="n">
        <v>-2.116471203</v>
      </c>
      <c r="E4051" t="n">
        <v>-1.476475485546275</v>
      </c>
      <c r="F4051" t="n">
        <v>-8.8202383031</v>
      </c>
      <c r="G4051" t="n">
        <v>-9.006450790807135</v>
      </c>
    </row>
    <row r="4052">
      <c r="A4052" s="3" t="n">
        <v>45392.40035081019</v>
      </c>
      <c r="B4052" t="n">
        <v>0.58897759235</v>
      </c>
      <c r="C4052" t="n">
        <v>0.01013052090256408</v>
      </c>
      <c r="D4052" t="n">
        <v>-2.669536843049999</v>
      </c>
      <c r="E4052" t="n">
        <v>-1.346486396753733</v>
      </c>
      <c r="F4052" t="n">
        <v>-9.8736882594</v>
      </c>
      <c r="G4052" t="n">
        <v>-9.519642820550375</v>
      </c>
    </row>
    <row r="4053">
      <c r="A4053" s="3" t="n">
        <v>45392.40035136574</v>
      </c>
      <c r="B4053" t="n">
        <v>-0.5698153982499999</v>
      </c>
      <c r="C4053" t="n">
        <v>0.1605626345786718</v>
      </c>
      <c r="D4053" t="n">
        <v>-2.2409764314</v>
      </c>
      <c r="E4053" t="n">
        <v>-0.7119776028419599</v>
      </c>
      <c r="F4053" t="n">
        <v>-8.556880717349999</v>
      </c>
      <c r="G4053" t="n">
        <v>-9.43660634894583</v>
      </c>
    </row>
    <row r="4054">
      <c r="A4054" s="3" t="n">
        <v>45392.4003525</v>
      </c>
      <c r="B4054" t="n">
        <v>-0.4285604116499999</v>
      </c>
      <c r="C4054" t="n">
        <v>0.3286986317796047</v>
      </c>
      <c r="D4054" t="n">
        <v>1.8746588273</v>
      </c>
      <c r="E4054" t="n">
        <v>-0.3385258780305369</v>
      </c>
      <c r="F4054" t="n">
        <v>-10.1777532493</v>
      </c>
      <c r="G4054" t="n">
        <v>-9.520017553448861</v>
      </c>
    </row>
    <row r="4055">
      <c r="A4055" s="3" t="n">
        <v>45392.40035253472</v>
      </c>
      <c r="B4055" t="n">
        <v>0.7876897413</v>
      </c>
      <c r="C4055" t="n">
        <v>0.379423746068183</v>
      </c>
      <c r="D4055" t="n">
        <v>0.2705458602</v>
      </c>
      <c r="E4055" t="n">
        <v>-0.3220961046480194</v>
      </c>
      <c r="F4055" t="n">
        <v>-9.6630021908</v>
      </c>
      <c r="G4055" t="n">
        <v>-9.750362732134175</v>
      </c>
    </row>
    <row r="4056">
      <c r="A4056" s="3" t="n">
        <v>45392.40035310185</v>
      </c>
      <c r="B4056" t="n">
        <v>0.335191297</v>
      </c>
      <c r="C4056" t="n">
        <v>0.3027866507827515</v>
      </c>
      <c r="D4056" t="n">
        <v>-0.4572938961499999</v>
      </c>
      <c r="E4056" t="n">
        <v>-0.3178383040987185</v>
      </c>
      <c r="F4056" t="n">
        <v>-10.77151648685</v>
      </c>
      <c r="G4056" t="n">
        <v>-9.847202143621356</v>
      </c>
    </row>
    <row r="4057">
      <c r="A4057" s="3" t="n">
        <v>45392.40035474537</v>
      </c>
      <c r="B4057" t="n">
        <v>1.38623862405</v>
      </c>
      <c r="C4057" t="n">
        <v>0.4473248535122391</v>
      </c>
      <c r="D4057" t="n">
        <v>1.27132429935</v>
      </c>
      <c r="E4057" t="n">
        <v>-0.6808967400780905</v>
      </c>
      <c r="F4057" t="n">
        <v>-8.15943680615</v>
      </c>
      <c r="G4057" t="n">
        <v>-9.977482528779749</v>
      </c>
    </row>
    <row r="4058">
      <c r="A4058" s="3" t="n">
        <v>45392.40035478009</v>
      </c>
      <c r="B4058" t="n">
        <v>0.5051797681</v>
      </c>
      <c r="C4058" t="n">
        <v>0.6918504938162024</v>
      </c>
      <c r="D4058" t="n">
        <v>-3.18189507895</v>
      </c>
      <c r="E4058" t="n">
        <v>-1.350351588413174</v>
      </c>
      <c r="F4058" t="n">
        <v>-11.08993841235</v>
      </c>
      <c r="G4058" t="n">
        <v>-9.92857130185131</v>
      </c>
    </row>
    <row r="4059">
      <c r="A4059" s="3" t="n">
        <v>45392.40035480324</v>
      </c>
      <c r="B4059" t="n">
        <v>-0.11492413135</v>
      </c>
      <c r="C4059" t="n">
        <v>0.5637073182967383</v>
      </c>
      <c r="D4059" t="n">
        <v>-3.10767835175</v>
      </c>
      <c r="E4059" t="n">
        <v>-1.89127337259849</v>
      </c>
      <c r="F4059" t="n">
        <v>-9.509773284549999</v>
      </c>
      <c r="G4059" t="n">
        <v>-9.610466366597347</v>
      </c>
    </row>
    <row r="4060">
      <c r="A4060" s="3" t="n">
        <v>45392.40035534722</v>
      </c>
      <c r="B4060" t="n">
        <v>0</v>
      </c>
      <c r="C4060" t="n">
        <v>0.3121036312031477</v>
      </c>
      <c r="D4060" t="n">
        <v>-1.6065057897</v>
      </c>
      <c r="E4060" t="n">
        <v>-1.958439027011194</v>
      </c>
      <c r="F4060" t="n">
        <v>-9.81623109705</v>
      </c>
      <c r="G4060" t="n">
        <v>-9.448916757845248</v>
      </c>
    </row>
    <row r="4061">
      <c r="A4061" s="3" t="n">
        <v>45392.40035586806</v>
      </c>
      <c r="B4061" t="n">
        <v>1.1659714584</v>
      </c>
      <c r="C4061" t="n">
        <v>0.2378601128754086</v>
      </c>
      <c r="D4061" t="n">
        <v>-1.7405823085</v>
      </c>
      <c r="E4061" t="n">
        <v>-1.555677259829608</v>
      </c>
      <c r="F4061" t="n">
        <v>-9.81623109705</v>
      </c>
      <c r="G4061" t="n">
        <v>-9.482224598813429</v>
      </c>
    </row>
    <row r="4062">
      <c r="A4062" s="3" t="n">
        <v>45392.40035644676</v>
      </c>
      <c r="B4062" t="n">
        <v>0.3830673623</v>
      </c>
      <c r="C4062" t="n">
        <v>0.2303770217236603</v>
      </c>
      <c r="D4062" t="n">
        <v>-0.6703727873499999</v>
      </c>
      <c r="E4062" t="n">
        <v>-0.91496373674266</v>
      </c>
      <c r="F4062" t="n">
        <v>-8.18817029065</v>
      </c>
      <c r="G4062" t="n">
        <v>-9.80479462296681</v>
      </c>
    </row>
    <row r="4063">
      <c r="A4063" s="3" t="n">
        <v>45392.40035756944</v>
      </c>
      <c r="B4063" t="n">
        <v>-0.4405343312999999</v>
      </c>
      <c r="C4063" t="n">
        <v>0.5024172416527987</v>
      </c>
      <c r="D4063" t="n">
        <v>0.7302325789499999</v>
      </c>
      <c r="E4063" t="n">
        <v>0.2758873070039636</v>
      </c>
      <c r="F4063" t="n">
        <v>-9.631875883699999</v>
      </c>
      <c r="G4063" t="n">
        <v>-9.481649823970539</v>
      </c>
    </row>
    <row r="4064">
      <c r="A4064" s="3" t="n">
        <v>45392.40035759259</v>
      </c>
      <c r="B4064" t="n">
        <v>0.46207954135</v>
      </c>
      <c r="C4064" t="n">
        <v>0.6549220330961557</v>
      </c>
      <c r="D4064" t="n">
        <v>-0.22026716565</v>
      </c>
      <c r="E4064" t="n">
        <v>0.6576699981539647</v>
      </c>
      <c r="F4064" t="n">
        <v>-10.0388910853</v>
      </c>
      <c r="G4064" t="n">
        <v>-9.732905546434059</v>
      </c>
    </row>
    <row r="4065">
      <c r="A4065" s="3" t="n">
        <v>45392.4003587037</v>
      </c>
      <c r="B4065" t="n">
        <v>1.00317126175</v>
      </c>
      <c r="C4065" t="n">
        <v>0.7086115445222632</v>
      </c>
      <c r="D4065" t="n">
        <v>2.67671531085</v>
      </c>
      <c r="E4065" t="n">
        <v>1.001161058515271</v>
      </c>
      <c r="F4065" t="n">
        <v>-10.9965692977</v>
      </c>
      <c r="G4065" t="n">
        <v>-9.73044960924047</v>
      </c>
    </row>
    <row r="4066">
      <c r="A4066" s="3" t="n">
        <v>45392.40035873843</v>
      </c>
      <c r="B4066" t="n">
        <v>1.3216029939</v>
      </c>
      <c r="C4066" t="n">
        <v>0.6983324151543143</v>
      </c>
      <c r="D4066" t="n">
        <v>1.65199883905</v>
      </c>
      <c r="E4066" t="n">
        <v>1.746928651187417</v>
      </c>
      <c r="F4066" t="n">
        <v>-9.8114356452</v>
      </c>
      <c r="G4066" t="n">
        <v>-9.985088305923455</v>
      </c>
    </row>
    <row r="4067">
      <c r="A4067" s="3" t="n">
        <v>45392.40035984954</v>
      </c>
      <c r="B4067" t="n">
        <v>0.93613300235</v>
      </c>
      <c r="C4067" t="n">
        <v>0.8740917911784407</v>
      </c>
      <c r="D4067" t="n">
        <v>1.20667886255</v>
      </c>
      <c r="E4067" t="n">
        <v>2.809590137846162</v>
      </c>
      <c r="F4067" t="n">
        <v>-8.966288741549999</v>
      </c>
      <c r="G4067" t="n">
        <v>-10.43692312118814</v>
      </c>
    </row>
    <row r="4068">
      <c r="A4068" s="3" t="n">
        <v>45392.40035987268</v>
      </c>
      <c r="B4068" t="n">
        <v>0.3687104267</v>
      </c>
      <c r="C4068" t="n">
        <v>0.8340434213396295</v>
      </c>
      <c r="D4068" t="n">
        <v>0.9959829872999999</v>
      </c>
      <c r="E4068" t="n">
        <v>2.49799226918672</v>
      </c>
      <c r="F4068" t="n">
        <v>-10.7619353898</v>
      </c>
      <c r="G4068" t="n">
        <v>-10.39309077886809</v>
      </c>
    </row>
    <row r="4069">
      <c r="A4069" s="3" t="n">
        <v>45392.40036039352</v>
      </c>
      <c r="B4069" t="n">
        <v>0.6943206266499999</v>
      </c>
      <c r="C4069" t="n">
        <v>0.6349452927037313</v>
      </c>
      <c r="D4069" t="n">
        <v>3.7517104772</v>
      </c>
      <c r="E4069" t="n">
        <v>2.238174449759564</v>
      </c>
      <c r="F4069" t="n">
        <v>-10.05804347275</v>
      </c>
      <c r="G4069" t="n">
        <v>-10.49748179090108</v>
      </c>
    </row>
    <row r="4070">
      <c r="A4070" s="3" t="n">
        <v>45392.40036096065</v>
      </c>
      <c r="B4070" t="n">
        <v>0.53151062335</v>
      </c>
      <c r="C4070" t="n">
        <v>0.4784352276634045</v>
      </c>
      <c r="D4070" t="n">
        <v>4.24730914825</v>
      </c>
      <c r="E4070" t="n">
        <v>1.398278332834503</v>
      </c>
      <c r="F4070" t="n">
        <v>-11.5089275336</v>
      </c>
      <c r="G4070" t="n">
        <v>-10.25560634632613</v>
      </c>
    </row>
    <row r="4071">
      <c r="A4071" s="3" t="n">
        <v>45392.40036152778</v>
      </c>
      <c r="B4071" t="n">
        <v>0.4357486861</v>
      </c>
      <c r="C4071" t="n">
        <v>0.4069220955733112</v>
      </c>
      <c r="D4071" t="n">
        <v>1.92733034445</v>
      </c>
      <c r="E4071" t="n">
        <v>0.2376101233080428</v>
      </c>
      <c r="F4071" t="n">
        <v>-10.8888334408</v>
      </c>
      <c r="G4071" t="n">
        <v>-10.44429004125527</v>
      </c>
    </row>
    <row r="4072">
      <c r="A4072" s="3" t="n">
        <v>45392.40036209491</v>
      </c>
      <c r="B4072" t="n">
        <v>-0.0742167272</v>
      </c>
      <c r="C4072" t="n">
        <v>0.3124654943022153</v>
      </c>
      <c r="D4072" t="n">
        <v>-5.741293435849999</v>
      </c>
      <c r="E4072" t="n">
        <v>-0.939287383329373</v>
      </c>
      <c r="F4072" t="n">
        <v>-9.4307611055</v>
      </c>
      <c r="G4072" t="n">
        <v>-10.18210468164047</v>
      </c>
    </row>
    <row r="4073">
      <c r="A4073" s="3" t="n">
        <v>45392.40036266204</v>
      </c>
      <c r="B4073" t="n">
        <v>0.62488954465</v>
      </c>
      <c r="C4073" t="n">
        <v>0.2224782794834505</v>
      </c>
      <c r="D4073" t="n">
        <v>-1.0223236492</v>
      </c>
      <c r="E4073" t="n">
        <v>-2.303428836091848</v>
      </c>
      <c r="F4073" t="n">
        <v>-9.993398035949999</v>
      </c>
      <c r="G4073" t="n">
        <v>-9.790649524722404</v>
      </c>
    </row>
    <row r="4074">
      <c r="A4074" s="3" t="n">
        <v>45392.40036378472</v>
      </c>
      <c r="B4074" t="n">
        <v>0.34955803925</v>
      </c>
      <c r="C4074" t="n">
        <v>0.04596568873321684</v>
      </c>
      <c r="D4074" t="n">
        <v>-3.51947919855</v>
      </c>
      <c r="E4074" t="n">
        <v>-3.504838258708518</v>
      </c>
      <c r="F4074" t="n">
        <v>-8.518566135799999</v>
      </c>
      <c r="G4074" t="n">
        <v>-9.616860530990586</v>
      </c>
    </row>
    <row r="4075">
      <c r="A4075" s="3" t="n">
        <v>45392.40036434028</v>
      </c>
      <c r="B4075" t="n">
        <v>0.1364693414</v>
      </c>
      <c r="C4075" t="n">
        <v>0.05816564137902106</v>
      </c>
      <c r="D4075" t="n">
        <v>-4.92487021005</v>
      </c>
      <c r="E4075" t="n">
        <v>-3.74392838609022</v>
      </c>
      <c r="F4075" t="n">
        <v>-10.57758017645</v>
      </c>
      <c r="G4075" t="n">
        <v>-9.35415688192252</v>
      </c>
    </row>
    <row r="4076">
      <c r="A4076" s="3" t="n">
        <v>45392.4003649537</v>
      </c>
      <c r="B4076" t="n">
        <v>-0.35195086185</v>
      </c>
      <c r="C4076" t="n">
        <v>0.3199484711573435</v>
      </c>
      <c r="D4076" t="n">
        <v>-1.98719013605</v>
      </c>
      <c r="E4076" t="n">
        <v>-2.993606278843132</v>
      </c>
      <c r="F4076" t="n">
        <v>-8.38928506885</v>
      </c>
      <c r="G4076" t="n">
        <v>-9.395638737110634</v>
      </c>
    </row>
    <row r="4077">
      <c r="A4077" s="3" t="n">
        <v>45392.4003660301</v>
      </c>
      <c r="B4077" t="n">
        <v>0.3399769422</v>
      </c>
      <c r="C4077" t="n">
        <v>0.8608203305790235</v>
      </c>
      <c r="D4077" t="n">
        <v>-2.382231418</v>
      </c>
      <c r="E4077" t="n">
        <v>-1.380963812175529</v>
      </c>
      <c r="F4077" t="n">
        <v>-10.13226019995</v>
      </c>
      <c r="G4077" t="n">
        <v>-9.464490289528348</v>
      </c>
    </row>
    <row r="4078">
      <c r="A4078" s="3" t="n">
        <v>45392.40036606482</v>
      </c>
      <c r="B4078" t="n">
        <v>0.7422064986</v>
      </c>
      <c r="C4078" t="n">
        <v>0.9398567405124736</v>
      </c>
      <c r="D4078" t="n">
        <v>-0.32321737735</v>
      </c>
      <c r="E4078" t="n">
        <v>-0.5586185356010505</v>
      </c>
      <c r="F4078" t="n">
        <v>-9.6653950134</v>
      </c>
      <c r="G4078" t="n">
        <v>-9.557657099160865</v>
      </c>
    </row>
    <row r="4079">
      <c r="A4079" s="3" t="n">
        <v>45392.40036659722</v>
      </c>
      <c r="B4079" t="n">
        <v>1.84832797205</v>
      </c>
      <c r="C4079" t="n">
        <v>1.118120309763173</v>
      </c>
      <c r="D4079" t="n">
        <v>1.0486643111</v>
      </c>
      <c r="E4079" t="n">
        <v>0.7501729501579277</v>
      </c>
      <c r="F4079" t="n">
        <v>-9.540889784999999</v>
      </c>
      <c r="G4079" t="n">
        <v>-9.683317203469141</v>
      </c>
    </row>
    <row r="4080">
      <c r="A4080" s="3" t="n">
        <v>45392.40036771991</v>
      </c>
      <c r="B4080" t="n">
        <v>2.3439266431</v>
      </c>
      <c r="C4080" t="n">
        <v>1.264350788249071</v>
      </c>
      <c r="D4080" t="n">
        <v>2.1499903327</v>
      </c>
      <c r="E4080" t="n">
        <v>2.013222814277628</v>
      </c>
      <c r="F4080" t="n">
        <v>-9.643839996699999</v>
      </c>
      <c r="G4080" t="n">
        <v>-9.740342416032661</v>
      </c>
    </row>
    <row r="4081">
      <c r="A4081" s="3" t="n">
        <v>45392.40036775463</v>
      </c>
      <c r="B4081" t="n">
        <v>1.6759368717</v>
      </c>
      <c r="C4081" t="n">
        <v>1.365024417011659</v>
      </c>
      <c r="D4081" t="n">
        <v>3.55299832825</v>
      </c>
      <c r="E4081" t="n">
        <v>2.497052773829261</v>
      </c>
      <c r="F4081" t="n">
        <v>-9.706092610899999</v>
      </c>
      <c r="G4081" t="n">
        <v>-10.1100256441252</v>
      </c>
    </row>
    <row r="4082">
      <c r="A4082" s="3" t="n">
        <v>45392.40036829861</v>
      </c>
      <c r="B4082" t="n">
        <v>-0.7613588860499999</v>
      </c>
      <c r="C4082" t="n">
        <v>1.141799483428092</v>
      </c>
      <c r="D4082" t="n">
        <v>2.4468768548</v>
      </c>
      <c r="E4082" t="n">
        <v>2.993538683822036</v>
      </c>
      <c r="F4082" t="n">
        <v>-10.64461843585</v>
      </c>
      <c r="G4082" t="n">
        <v>-10.15606240249677</v>
      </c>
    </row>
    <row r="4083">
      <c r="A4083" s="3" t="n">
        <v>45392.40036885416</v>
      </c>
      <c r="B4083" t="n">
        <v>1.04626168185</v>
      </c>
      <c r="C4083" t="n">
        <v>0.8446277684017506</v>
      </c>
      <c r="D4083" t="n">
        <v>2.13562359045</v>
      </c>
      <c r="E4083" t="n">
        <v>2.752488506562479</v>
      </c>
      <c r="F4083" t="n">
        <v>-10.05565065015</v>
      </c>
      <c r="G4083" t="n">
        <v>-10.71235929943278</v>
      </c>
    </row>
    <row r="4084">
      <c r="A4084" s="3" t="n">
        <v>45392.4003694213</v>
      </c>
      <c r="B4084" t="n">
        <v>0.8954354048499999</v>
      </c>
      <c r="C4084" t="n">
        <v>0.3725293968062946</v>
      </c>
      <c r="D4084" t="n">
        <v>3.543417231199999</v>
      </c>
      <c r="E4084" t="n">
        <v>2.565851818379727</v>
      </c>
      <c r="F4084" t="n">
        <v>-11.1761290592</v>
      </c>
      <c r="G4084" t="n">
        <v>-10.55491666541017</v>
      </c>
    </row>
    <row r="4085">
      <c r="A4085" s="3" t="n">
        <v>45392.40037055556</v>
      </c>
      <c r="B4085" t="n">
        <v>0.6081299797999999</v>
      </c>
      <c r="C4085" t="n">
        <v>0.165027632040793</v>
      </c>
      <c r="D4085" t="n">
        <v>1.14442624835</v>
      </c>
      <c r="E4085" t="n">
        <v>1.667094062237533</v>
      </c>
      <c r="F4085" t="n">
        <v>-10.5943397413</v>
      </c>
      <c r="G4085" t="n">
        <v>-10.569131004547</v>
      </c>
    </row>
    <row r="4086">
      <c r="A4086" s="3" t="n">
        <v>45392.40037059028</v>
      </c>
      <c r="B4086" t="n">
        <v>-0.29209107025</v>
      </c>
      <c r="C4086" t="n">
        <v>0.05334364985384626</v>
      </c>
      <c r="D4086" t="n">
        <v>1.4700364483</v>
      </c>
      <c r="E4086" t="n">
        <v>0.8860639963791398</v>
      </c>
      <c r="F4086" t="n">
        <v>-10.68292321075</v>
      </c>
      <c r="G4086" t="n">
        <v>-10.26840971654781</v>
      </c>
    </row>
    <row r="4087">
      <c r="A4087" s="3" t="n">
        <v>45392.40037166667</v>
      </c>
      <c r="B4087" t="n">
        <v>-0.15322890625</v>
      </c>
      <c r="C4087" t="n">
        <v>-0.1096292718483686</v>
      </c>
      <c r="D4087" t="n">
        <v>-0.08858346944999999</v>
      </c>
      <c r="E4087" t="n">
        <v>0.09135173358752907</v>
      </c>
      <c r="F4087" t="n">
        <v>-10.8696712467</v>
      </c>
      <c r="G4087" t="n">
        <v>-10.03119428232812</v>
      </c>
    </row>
    <row r="4088">
      <c r="A4088" s="3" t="n">
        <v>45392.40037170139</v>
      </c>
      <c r="B4088" t="n">
        <v>-0.59854888275</v>
      </c>
      <c r="C4088" t="n">
        <v>-0.4361391004947565</v>
      </c>
      <c r="D4088" t="n">
        <v>0.4477127990999999</v>
      </c>
      <c r="E4088" t="n">
        <v>-0.2272158515250592</v>
      </c>
      <c r="F4088" t="n">
        <v>-7.30949445065</v>
      </c>
      <c r="G4088" t="n">
        <v>-9.822937748402476</v>
      </c>
    </row>
    <row r="4089">
      <c r="A4089" s="3" t="n">
        <v>45392.40037224537</v>
      </c>
      <c r="B4089" t="n">
        <v>0.0646454368</v>
      </c>
      <c r="C4089" t="n">
        <v>-0.4255090576439406</v>
      </c>
      <c r="D4089" t="n">
        <v>-2.8203729267</v>
      </c>
      <c r="E4089" t="n">
        <v>-0.2329534961327512</v>
      </c>
      <c r="F4089" t="n">
        <v>-10.7571497446</v>
      </c>
      <c r="G4089" t="n">
        <v>-9.514551066142566</v>
      </c>
    </row>
    <row r="4090">
      <c r="A4090" s="3" t="n">
        <v>45392.4003728125</v>
      </c>
      <c r="B4090" t="n">
        <v>-0.9145877922999999</v>
      </c>
      <c r="C4090" t="n">
        <v>-0.314455398457227</v>
      </c>
      <c r="D4090" t="n">
        <v>0.15562172885</v>
      </c>
      <c r="E4090" t="n">
        <v>-0.2382272793376465</v>
      </c>
      <c r="F4090" t="n">
        <v>-8.76995960855</v>
      </c>
      <c r="G4090" t="n">
        <v>-9.269634188508185</v>
      </c>
    </row>
    <row r="4091">
      <c r="A4091" s="3" t="n">
        <v>45392.40037336806</v>
      </c>
      <c r="B4091" t="n">
        <v>-0.46447236395</v>
      </c>
      <c r="C4091" t="n">
        <v>0.1393211563667836</v>
      </c>
      <c r="D4091" t="n">
        <v>-0.5506630108</v>
      </c>
      <c r="E4091" t="n">
        <v>-0.2712152497849659</v>
      </c>
      <c r="F4091" t="n">
        <v>-10.1442341196</v>
      </c>
      <c r="G4091" t="n">
        <v>-9.053347676963195</v>
      </c>
    </row>
    <row r="4092">
      <c r="A4092" s="3" t="n">
        <v>45392.40037393518</v>
      </c>
      <c r="B4092" t="n">
        <v>1.0223236492</v>
      </c>
      <c r="C4092" t="n">
        <v>0.45421140774464</v>
      </c>
      <c r="D4092" t="n">
        <v>2.4253218381</v>
      </c>
      <c r="E4092" t="n">
        <v>0.0183153247234267</v>
      </c>
      <c r="F4092" t="n">
        <v>-9.0237459039</v>
      </c>
      <c r="G4092" t="n">
        <v>-9.141146728709815</v>
      </c>
    </row>
    <row r="4093">
      <c r="A4093" s="3" t="n">
        <v>45392.40037451389</v>
      </c>
      <c r="B4093" t="n">
        <v>0.8068421287499999</v>
      </c>
      <c r="C4093" t="n">
        <v>0.670917250729256</v>
      </c>
      <c r="D4093" t="n">
        <v>0.22505281085</v>
      </c>
      <c r="E4093" t="n">
        <v>-0.126887695726224</v>
      </c>
      <c r="F4093" t="n">
        <v>-9.10275808295</v>
      </c>
      <c r="G4093" t="n">
        <v>-9.708058535624152</v>
      </c>
    </row>
    <row r="4094">
      <c r="A4094" s="3" t="n">
        <v>45392.40037506945</v>
      </c>
      <c r="B4094" t="n">
        <v>0.8667019203499999</v>
      </c>
      <c r="C4094" t="n">
        <v>0.7109661463325194</v>
      </c>
      <c r="D4094" t="n">
        <v>-2.4540553226</v>
      </c>
      <c r="E4094" t="n">
        <v>-0.4222675369214463</v>
      </c>
      <c r="F4094" t="n">
        <v>-8.84178351315</v>
      </c>
      <c r="G4094" t="n">
        <v>-9.634306561340587</v>
      </c>
    </row>
    <row r="4095">
      <c r="A4095" s="3" t="n">
        <v>45392.40037564815</v>
      </c>
      <c r="B4095" t="n">
        <v>1.699884711</v>
      </c>
      <c r="C4095" t="n">
        <v>0.8967941859284407</v>
      </c>
      <c r="D4095" t="n">
        <v>-0.35912932965</v>
      </c>
      <c r="E4095" t="n">
        <v>-1.351570150398139</v>
      </c>
      <c r="F4095" t="n">
        <v>-9.99100521335</v>
      </c>
      <c r="G4095" t="n">
        <v>-10.17465427932206</v>
      </c>
    </row>
    <row r="4096">
      <c r="A4096" s="3" t="n">
        <v>45392.40037619213</v>
      </c>
      <c r="B4096" t="n">
        <v>0.11970977655</v>
      </c>
      <c r="C4096" t="n">
        <v>0.8517732044785571</v>
      </c>
      <c r="D4096" t="n">
        <v>-1.1157025705</v>
      </c>
      <c r="E4096" t="n">
        <v>-1.633394526752452</v>
      </c>
      <c r="F4096" t="n">
        <v>-11.04924081485</v>
      </c>
      <c r="G4096" t="n">
        <v>-9.881624239479049</v>
      </c>
    </row>
    <row r="4097">
      <c r="A4097" s="3" t="n">
        <v>45392.40037677083</v>
      </c>
      <c r="B4097" t="n">
        <v>0.01197391965</v>
      </c>
      <c r="C4097" t="n">
        <v>0.5802018750034981</v>
      </c>
      <c r="D4097" t="n">
        <v>-3.35188355005</v>
      </c>
      <c r="E4097" t="n">
        <v>-2.516011725679494</v>
      </c>
      <c r="F4097" t="n">
        <v>-11.12106471945</v>
      </c>
      <c r="G4097" t="n">
        <v>-10.11930335222695</v>
      </c>
    </row>
    <row r="4098">
      <c r="A4098" s="3" t="n">
        <v>45392.40037732639</v>
      </c>
      <c r="B4098" t="n">
        <v>0.42138194385</v>
      </c>
      <c r="C4098" t="n">
        <v>0.4221010067460385</v>
      </c>
      <c r="D4098" t="n">
        <v>-2.90656357355</v>
      </c>
      <c r="E4098" t="n">
        <v>-1.896315933741031</v>
      </c>
      <c r="F4098" t="n">
        <v>-9.47864697745</v>
      </c>
      <c r="G4098" t="n">
        <v>-9.974963545570539</v>
      </c>
    </row>
    <row r="4099">
      <c r="A4099" s="3" t="n">
        <v>45392.40037788195</v>
      </c>
      <c r="B4099" t="n">
        <v>0.9672593094499999</v>
      </c>
      <c r="C4099" t="n">
        <v>0.1522688375009328</v>
      </c>
      <c r="D4099" t="n">
        <v>-1.47483190015</v>
      </c>
      <c r="E4099" t="n">
        <v>-1.702475655361194</v>
      </c>
      <c r="F4099" t="n">
        <v>-9.871295436799999</v>
      </c>
      <c r="G4099" t="n">
        <v>-9.868564684813197</v>
      </c>
    </row>
    <row r="4100">
      <c r="A4100" s="3" t="n">
        <v>45392.40037844907</v>
      </c>
      <c r="B4100" t="n">
        <v>0.19153368115</v>
      </c>
      <c r="C4100" t="n">
        <v>0.06866655190850833</v>
      </c>
      <c r="D4100" t="n">
        <v>-0.35434368445</v>
      </c>
      <c r="E4100" t="n">
        <v>-1.811181113348374</v>
      </c>
      <c r="F4100" t="n">
        <v>-7.474697276549999</v>
      </c>
      <c r="G4100" t="n">
        <v>-9.625510339180446</v>
      </c>
    </row>
    <row r="4101">
      <c r="A4101" s="3" t="n">
        <v>45392.40037909722</v>
      </c>
      <c r="B4101" t="n">
        <v>-0.4549010735499999</v>
      </c>
      <c r="C4101" t="n">
        <v>0.05571281305349664</v>
      </c>
      <c r="D4101" t="n">
        <v>-2.6862964079</v>
      </c>
      <c r="E4101" t="n">
        <v>-0.9397193331158534</v>
      </c>
      <c r="F4101" t="n">
        <v>-11.1066979772</v>
      </c>
      <c r="G4101" t="n">
        <v>-9.16347946533126</v>
      </c>
    </row>
    <row r="4102">
      <c r="A4102" s="3" t="n">
        <v>45392.40037958333</v>
      </c>
      <c r="B4102" t="n">
        <v>-0.15083608365</v>
      </c>
      <c r="C4102" t="n">
        <v>-0.01072276026899771</v>
      </c>
      <c r="D4102" t="n">
        <v>2.3223716264</v>
      </c>
      <c r="E4102" t="n">
        <v>-0.5201918747854331</v>
      </c>
      <c r="F4102" t="n">
        <v>-8.844176335749999</v>
      </c>
      <c r="G4102" t="n">
        <v>-9.363503716620073</v>
      </c>
    </row>
    <row r="4103">
      <c r="A4103" s="3" t="n">
        <v>45392.40038013889</v>
      </c>
      <c r="B4103" t="n">
        <v>-0.21308869785</v>
      </c>
      <c r="C4103" t="n">
        <v>-0.0567204977744757</v>
      </c>
      <c r="D4103" t="n">
        <v>-2.647991633</v>
      </c>
      <c r="E4103" t="n">
        <v>-0.09270550847400971</v>
      </c>
      <c r="F4103" t="n">
        <v>-10.15620803925</v>
      </c>
      <c r="G4103" t="n">
        <v>-9.612271681710983</v>
      </c>
    </row>
    <row r="4104">
      <c r="A4104" s="3" t="n">
        <v>45392.40038070602</v>
      </c>
      <c r="B4104" t="n">
        <v>0.62488954465</v>
      </c>
      <c r="C4104" t="n">
        <v>0.05273863212529151</v>
      </c>
      <c r="D4104" t="n">
        <v>0.6368536576499999</v>
      </c>
      <c r="E4104" t="n">
        <v>0.7366650555702817</v>
      </c>
      <c r="F4104" t="n">
        <v>-9.473851525600001</v>
      </c>
      <c r="G4104" t="n">
        <v>-9.881366180570307</v>
      </c>
    </row>
    <row r="4105">
      <c r="A4105" s="3" t="n">
        <v>45392.40038130787</v>
      </c>
      <c r="B4105" t="n">
        <v>-0.39025563675</v>
      </c>
      <c r="C4105" t="n">
        <v>0.3332796403110732</v>
      </c>
      <c r="D4105" t="n">
        <v>2.7844609744</v>
      </c>
      <c r="E4105" t="n">
        <v>1.567643155856881</v>
      </c>
      <c r="F4105" t="n">
        <v>-8.987833951599999</v>
      </c>
      <c r="G4105" t="n">
        <v>-10.28114880635038</v>
      </c>
    </row>
    <row r="4106">
      <c r="A4106" s="3" t="n">
        <v>45392.40038184028</v>
      </c>
      <c r="B4106" t="n">
        <v>0.8164232258</v>
      </c>
      <c r="C4106" t="n">
        <v>0.5292140842227288</v>
      </c>
      <c r="D4106" t="n">
        <v>-0.5530558334</v>
      </c>
      <c r="E4106" t="n">
        <v>2.110374895598607</v>
      </c>
      <c r="F4106" t="n">
        <v>-11.86566404065</v>
      </c>
      <c r="G4106" t="n">
        <v>-10.08571306145131</v>
      </c>
    </row>
    <row r="4107">
      <c r="A4107" s="3" t="n">
        <v>45392.40038239583</v>
      </c>
      <c r="B4107" t="n">
        <v>0.76375170865</v>
      </c>
      <c r="C4107" t="n">
        <v>0.5587436446813536</v>
      </c>
      <c r="D4107" t="n">
        <v>4.1228137265</v>
      </c>
      <c r="E4107" t="n">
        <v>1.927199200508164</v>
      </c>
      <c r="F4107" t="n">
        <v>-9.64624262595</v>
      </c>
      <c r="G4107" t="n">
        <v>-10.42554530413033</v>
      </c>
    </row>
    <row r="4108">
      <c r="A4108" s="3" t="n">
        <v>45392.40038354167</v>
      </c>
      <c r="B4108" t="n">
        <v>0.87867584</v>
      </c>
      <c r="C4108" t="n">
        <v>0.6891914972474379</v>
      </c>
      <c r="D4108" t="n">
        <v>4.11083980685</v>
      </c>
      <c r="E4108" t="n">
        <v>2.085948222038584</v>
      </c>
      <c r="F4108" t="n">
        <v>-10.8577071337</v>
      </c>
      <c r="G4108" t="n">
        <v>-10.20664597185108</v>
      </c>
    </row>
    <row r="4109">
      <c r="A4109" s="3" t="n">
        <v>45392.40038356482</v>
      </c>
      <c r="B4109" t="n">
        <v>0.46207954135</v>
      </c>
      <c r="C4109" t="n">
        <v>0.4593925421093252</v>
      </c>
      <c r="D4109" t="n">
        <v>0.6751682392</v>
      </c>
      <c r="E4109" t="n">
        <v>0.9829238669613083</v>
      </c>
      <c r="F4109" t="n">
        <v>-10.1083221673</v>
      </c>
      <c r="G4109" t="n">
        <v>-10.13691239241646</v>
      </c>
    </row>
    <row r="4110">
      <c r="A4110" s="3" t="n">
        <v>45392.40038409722</v>
      </c>
      <c r="B4110" t="n">
        <v>0.18196239075</v>
      </c>
      <c r="C4110" t="n">
        <v>0.4286475285338008</v>
      </c>
      <c r="D4110" t="n">
        <v>-1.0606284241</v>
      </c>
      <c r="E4110" t="n">
        <v>0.4489429736215632</v>
      </c>
      <c r="F4110" t="n">
        <v>-9.3589372009</v>
      </c>
      <c r="G4110" t="n">
        <v>-9.58495062912287</v>
      </c>
    </row>
    <row r="4111">
      <c r="A4111" s="3" t="n">
        <v>45392.40038465278</v>
      </c>
      <c r="B4111" t="n">
        <v>0.2322410853</v>
      </c>
      <c r="C4111" t="n">
        <v>0.1820551081681823</v>
      </c>
      <c r="D4111" t="n">
        <v>-0.7086873688999999</v>
      </c>
      <c r="E4111" t="n">
        <v>-0.3376170141672504</v>
      </c>
      <c r="F4111" t="n">
        <v>-9.806649999999999</v>
      </c>
      <c r="G4111" t="n">
        <v>-9.225948031565178</v>
      </c>
    </row>
    <row r="4112">
      <c r="A4112" s="3" t="n">
        <v>45392.40038579861</v>
      </c>
      <c r="B4112" t="n">
        <v>0.46447236395</v>
      </c>
      <c r="C4112" t="n">
        <v>0.1027669942180656</v>
      </c>
      <c r="D4112" t="n">
        <v>-1.52031514285</v>
      </c>
      <c r="E4112" t="n">
        <v>-1.322905518182055</v>
      </c>
      <c r="F4112" t="n">
        <v>-8.39646353665</v>
      </c>
      <c r="G4112" t="n">
        <v>-9.370581466238487</v>
      </c>
    </row>
    <row r="4113">
      <c r="A4113" s="3" t="n">
        <v>45392.40038690972</v>
      </c>
      <c r="B4113" t="n">
        <v>-0.9744377772499999</v>
      </c>
      <c r="C4113" t="n">
        <v>-0.06739504772913774</v>
      </c>
      <c r="D4113" t="n">
        <v>-1.6280608064</v>
      </c>
      <c r="E4113" t="n">
        <v>-1.418483392155133</v>
      </c>
      <c r="F4113" t="n">
        <v>-9.270343924800001</v>
      </c>
      <c r="G4113" t="n">
        <v>-9.291867784241401</v>
      </c>
    </row>
    <row r="4114">
      <c r="A4114" s="3" t="n">
        <v>45392.40038695602</v>
      </c>
      <c r="B4114" t="n">
        <v>0.6512203999</v>
      </c>
      <c r="C4114" t="n">
        <v>0.01861800503263411</v>
      </c>
      <c r="D4114" t="n">
        <v>0.73501822415</v>
      </c>
      <c r="E4114" t="n">
        <v>-0.9927235905861334</v>
      </c>
      <c r="F4114" t="n">
        <v>-8.504209200199998</v>
      </c>
      <c r="G4114" t="n">
        <v>-9.520404744678931</v>
      </c>
    </row>
    <row r="4115">
      <c r="A4115" s="3" t="n">
        <v>45392.40038747685</v>
      </c>
      <c r="B4115" t="n">
        <v>0.03591195229999999</v>
      </c>
      <c r="C4115" t="n">
        <v>0.1148937284490679</v>
      </c>
      <c r="D4115" t="n">
        <v>-2.77487987735</v>
      </c>
      <c r="E4115" t="n">
        <v>-0.4928093077564116</v>
      </c>
      <c r="F4115" t="n">
        <v>-11.5137131788</v>
      </c>
      <c r="G4115" t="n">
        <v>-9.630476733055387</v>
      </c>
    </row>
    <row r="4116">
      <c r="A4116" s="3" t="n">
        <v>45392.40038804399</v>
      </c>
      <c r="B4116" t="n">
        <v>0.18435521335</v>
      </c>
      <c r="C4116" t="n">
        <v>0.2351558777044296</v>
      </c>
      <c r="D4116" t="n">
        <v>1.23541234705</v>
      </c>
      <c r="E4116" t="n">
        <v>0.2751667811111896</v>
      </c>
      <c r="F4116" t="n">
        <v>-9.962271728849998</v>
      </c>
      <c r="G4116" t="n">
        <v>-9.852340073863664</v>
      </c>
    </row>
    <row r="4117">
      <c r="A4117" s="3" t="n">
        <v>45392.40038863426</v>
      </c>
      <c r="B4117" t="n">
        <v>-0.1005573891</v>
      </c>
      <c r="C4117" t="n">
        <v>0.258344741728672</v>
      </c>
      <c r="D4117" t="n">
        <v>0.5770036727</v>
      </c>
      <c r="E4117" t="n">
        <v>0.7183332949928924</v>
      </c>
      <c r="F4117" t="n">
        <v>-9.82819521005</v>
      </c>
      <c r="G4117" t="n">
        <v>-10.29343669881565</v>
      </c>
    </row>
    <row r="4118">
      <c r="A4118" s="3" t="n">
        <v>45392.40038916667</v>
      </c>
      <c r="B4118" t="n">
        <v>1.17076691025</v>
      </c>
      <c r="C4118" t="n">
        <v>0.56071105526154</v>
      </c>
      <c r="D4118" t="n">
        <v>0.7852969187</v>
      </c>
      <c r="E4118" t="n">
        <v>0.8824898953516342</v>
      </c>
      <c r="F4118" t="n">
        <v>-10.23042476645</v>
      </c>
      <c r="G4118" t="n">
        <v>-10.68216277247754</v>
      </c>
    </row>
    <row r="4119">
      <c r="A4119" s="3" t="n">
        <v>45392.4003897338</v>
      </c>
      <c r="B4119" t="n">
        <v>0.4788391062</v>
      </c>
      <c r="C4119" t="n">
        <v>0.5316578831152695</v>
      </c>
      <c r="D4119" t="n">
        <v>1.92254469925</v>
      </c>
      <c r="E4119" t="n">
        <v>0.8135711593806548</v>
      </c>
      <c r="F4119" t="n">
        <v>-10.0436767305</v>
      </c>
      <c r="G4119" t="n">
        <v>-10.92896088104059</v>
      </c>
    </row>
    <row r="4120">
      <c r="A4120" s="3" t="n">
        <v>45392.40039030093</v>
      </c>
      <c r="B4120" t="n">
        <v>0.60333452795</v>
      </c>
      <c r="C4120" t="n">
        <v>0.9151987077341517</v>
      </c>
      <c r="D4120" t="n">
        <v>2.06140686325</v>
      </c>
      <c r="E4120" t="n">
        <v>1.288531815513291</v>
      </c>
      <c r="F4120" t="n">
        <v>-11.76510665155</v>
      </c>
      <c r="G4120" t="n">
        <v>-10.82253424620458</v>
      </c>
    </row>
    <row r="4121">
      <c r="A4121" s="3" t="n">
        <v>45392.40039085648</v>
      </c>
      <c r="B4121" t="n">
        <v>0.42377476645</v>
      </c>
      <c r="C4121" t="n">
        <v>1.018952813281588</v>
      </c>
      <c r="D4121" t="n">
        <v>-1.23541234705</v>
      </c>
      <c r="E4121" t="n">
        <v>0.6008420844159691</v>
      </c>
      <c r="F4121" t="n">
        <v>-11.76749947415</v>
      </c>
      <c r="G4121" t="n">
        <v>-11.27881718875026</v>
      </c>
    </row>
    <row r="4122">
      <c r="A4122" s="3" t="n">
        <v>45392.40039142361</v>
      </c>
      <c r="B4122" t="n">
        <v>1.75255622815</v>
      </c>
      <c r="C4122" t="n">
        <v>1.004114140287415</v>
      </c>
      <c r="D4122" t="n">
        <v>0.1699884711</v>
      </c>
      <c r="E4122" t="n">
        <v>0.4591208133248266</v>
      </c>
      <c r="F4122" t="n">
        <v>-11.7052566666</v>
      </c>
      <c r="G4122" t="n">
        <v>-11.24028224331681</v>
      </c>
    </row>
    <row r="4123">
      <c r="A4123" s="3" t="n">
        <v>45392.40039199074</v>
      </c>
      <c r="B4123" t="n">
        <v>0.7422064986</v>
      </c>
      <c r="C4123" t="n">
        <v>0.763087188101051</v>
      </c>
      <c r="D4123" t="n">
        <v>0.52911780075</v>
      </c>
      <c r="E4123" t="n">
        <v>-0.3054555454388121</v>
      </c>
      <c r="F4123" t="n">
        <v>-10.2447915087</v>
      </c>
      <c r="G4123" t="n">
        <v>-11.25499349843896</v>
      </c>
    </row>
    <row r="4124">
      <c r="A4124" s="3" t="n">
        <v>45392.40039255787</v>
      </c>
      <c r="B4124" t="n">
        <v>1.51792232025</v>
      </c>
      <c r="C4124" t="n">
        <v>0.58116761286492</v>
      </c>
      <c r="D4124" t="n">
        <v>0.8595136459</v>
      </c>
      <c r="E4124" t="n">
        <v>-0.735507848010958</v>
      </c>
      <c r="F4124" t="n">
        <v>-10.7260234375</v>
      </c>
      <c r="G4124" t="n">
        <v>-10.85444163354665</v>
      </c>
    </row>
    <row r="4125">
      <c r="A4125" s="3" t="n">
        <v>45392.40039311343</v>
      </c>
      <c r="B4125" t="n">
        <v>-0.53151062335</v>
      </c>
      <c r="C4125" t="n">
        <v>0.1327155203671332</v>
      </c>
      <c r="D4125" t="n">
        <v>-2.173938172</v>
      </c>
      <c r="E4125" t="n">
        <v>-0.5670193143151533</v>
      </c>
      <c r="F4125" t="n">
        <v>-11.24556994785</v>
      </c>
      <c r="G4125" t="n">
        <v>-10.2021644470977</v>
      </c>
    </row>
    <row r="4126">
      <c r="A4126" s="3" t="n">
        <v>45392.40039368055</v>
      </c>
      <c r="B4126" t="n">
        <v>-0.3136362803</v>
      </c>
      <c r="C4126" t="n">
        <v>-0.1490865910055948</v>
      </c>
      <c r="D4126" t="n">
        <v>0.06703825939999999</v>
      </c>
      <c r="E4126" t="n">
        <v>0.1500419050152683</v>
      </c>
      <c r="F4126" t="n">
        <v>-9.2559869892</v>
      </c>
      <c r="G4126" t="n">
        <v>-9.921440129992686</v>
      </c>
    </row>
    <row r="4127">
      <c r="A4127" s="3" t="n">
        <v>45392.40039424768</v>
      </c>
      <c r="B4127" t="n">
        <v>-0.5961560601499999</v>
      </c>
      <c r="C4127" t="n">
        <v>-0.4046129380991853</v>
      </c>
      <c r="D4127" t="n">
        <v>-1.7717086156</v>
      </c>
      <c r="E4127" t="n">
        <v>0.6378345283839176</v>
      </c>
      <c r="F4127" t="n">
        <v>-10.5249086593</v>
      </c>
      <c r="G4127" t="n">
        <v>-9.717803305434058</v>
      </c>
    </row>
    <row r="4128">
      <c r="A4128" s="3" t="n">
        <v>45392.40039481482</v>
      </c>
      <c r="B4128" t="n">
        <v>-0.6799538843999999</v>
      </c>
      <c r="C4128" t="n">
        <v>-0.4113217839467377</v>
      </c>
      <c r="D4128" t="n">
        <v>2.669536843049999</v>
      </c>
      <c r="E4128" t="n">
        <v>1.449301807020051</v>
      </c>
      <c r="F4128" t="n">
        <v>-8.257601372649999</v>
      </c>
      <c r="G4128" t="n">
        <v>-9.701490046026017</v>
      </c>
    </row>
    <row r="4129">
      <c r="A4129" s="3" t="n">
        <v>45392.40039538194</v>
      </c>
      <c r="B4129" t="n">
        <v>-0.6320680124499999</v>
      </c>
      <c r="C4129" t="n">
        <v>-0.3270447368282061</v>
      </c>
      <c r="D4129" t="n">
        <v>3.0909187869</v>
      </c>
      <c r="E4129" t="n">
        <v>2.063111002995577</v>
      </c>
      <c r="F4129" t="n">
        <v>-9.6965213205</v>
      </c>
      <c r="G4129" t="n">
        <v>-9.614473148909699</v>
      </c>
    </row>
    <row r="4130">
      <c r="A4130" s="3" t="n">
        <v>45392.4003959375</v>
      </c>
      <c r="B4130" t="n">
        <v>0.8499423555</v>
      </c>
      <c r="C4130" t="n">
        <v>0.1796543305234271</v>
      </c>
      <c r="D4130" t="n">
        <v>3.0358446405</v>
      </c>
      <c r="E4130" t="n">
        <v>2.38674112829989</v>
      </c>
      <c r="F4130" t="n">
        <v>-10.6589851781</v>
      </c>
      <c r="G4130" t="n">
        <v>-10.00746250935865</v>
      </c>
    </row>
    <row r="4131">
      <c r="A4131" s="3" t="n">
        <v>45392.40039650463</v>
      </c>
      <c r="B4131" t="n">
        <v>0.3375841196</v>
      </c>
      <c r="C4131" t="n">
        <v>0.3265426774949893</v>
      </c>
      <c r="D4131" t="n">
        <v>2.39659816025</v>
      </c>
      <c r="E4131" t="n">
        <v>1.533741726822149</v>
      </c>
      <c r="F4131" t="n">
        <v>-10.03170281085</v>
      </c>
      <c r="G4131" t="n">
        <v>-10.48219477798511</v>
      </c>
    </row>
    <row r="4132">
      <c r="A4132" s="3" t="n">
        <v>45392.40039708334</v>
      </c>
      <c r="B4132" t="n">
        <v>0.2106860686</v>
      </c>
      <c r="C4132" t="n">
        <v>0.3918112823268076</v>
      </c>
      <c r="D4132" t="n">
        <v>1.48440319055</v>
      </c>
      <c r="E4132" t="n">
        <v>1.104872942891262</v>
      </c>
      <c r="F4132" t="n">
        <v>-10.7212377923</v>
      </c>
      <c r="G4132" t="n">
        <v>-10.67105293527509</v>
      </c>
    </row>
    <row r="4133">
      <c r="A4133" s="3" t="n">
        <v>45392.40039819445</v>
      </c>
      <c r="B4133" t="n">
        <v>0.83557561325</v>
      </c>
      <c r="C4133" t="n">
        <v>0.3829702787509335</v>
      </c>
      <c r="D4133" t="n">
        <v>-1.31680754205</v>
      </c>
      <c r="E4133" t="n">
        <v>-0.1451352425539632</v>
      </c>
      <c r="F4133" t="n">
        <v>-11.28148190015</v>
      </c>
      <c r="G4133" t="n">
        <v>-11.31035420932474</v>
      </c>
    </row>
    <row r="4134">
      <c r="A4134" s="3" t="n">
        <v>45392.40039822917</v>
      </c>
      <c r="B4134" t="n">
        <v>0.6679799647499999</v>
      </c>
      <c r="C4134" t="n">
        <v>0.4373450212735444</v>
      </c>
      <c r="D4134" t="n">
        <v>-2.26970010925</v>
      </c>
      <c r="E4134" t="n">
        <v>-0.6396144239292558</v>
      </c>
      <c r="F4134" t="n">
        <v>-12.2607053226</v>
      </c>
      <c r="G4134" t="n">
        <v>-11.31568904978406</v>
      </c>
    </row>
    <row r="4135">
      <c r="A4135" s="3" t="n">
        <v>45392.40039935185</v>
      </c>
      <c r="B4135" t="n">
        <v>-0.7134730141</v>
      </c>
      <c r="C4135" t="n">
        <v>0.05904990860967378</v>
      </c>
      <c r="D4135" t="n">
        <v>-2.3223716264</v>
      </c>
      <c r="E4135" t="n">
        <v>-0.9879290073904458</v>
      </c>
      <c r="F4135" t="n">
        <v>-10.2902747514</v>
      </c>
      <c r="G4135" t="n">
        <v>-11.18502323356355</v>
      </c>
    </row>
    <row r="4136">
      <c r="A4136" s="3" t="n">
        <v>45392.400399375</v>
      </c>
      <c r="B4136" t="n">
        <v>-0.22026716565</v>
      </c>
      <c r="C4136" t="n">
        <v>-0.2201947473115391</v>
      </c>
      <c r="D4136" t="n">
        <v>0.9935901646999999</v>
      </c>
      <c r="E4136" t="n">
        <v>-1.844155025311427</v>
      </c>
      <c r="F4136" t="n">
        <v>-11.00854321735</v>
      </c>
      <c r="G4136" t="n">
        <v>-10.91313870849024</v>
      </c>
    </row>
    <row r="4137">
      <c r="A4137" s="3" t="n">
        <v>45392.40040045139</v>
      </c>
      <c r="B4137" t="n">
        <v>0.22505281085</v>
      </c>
      <c r="C4137" t="n">
        <v>-0.3099457338759916</v>
      </c>
      <c r="D4137" t="n">
        <v>-1.88184710175</v>
      </c>
      <c r="E4137" t="n">
        <v>-2.253256117367955</v>
      </c>
      <c r="F4137" t="n">
        <v>-11.7220064248</v>
      </c>
      <c r="G4137" t="n">
        <v>-10.4658462237808</v>
      </c>
    </row>
    <row r="4138">
      <c r="A4138" s="3" t="n">
        <v>45392.40040047454</v>
      </c>
      <c r="B4138" t="n">
        <v>0.17956956815</v>
      </c>
      <c r="C4138" t="n">
        <v>-0.432099857942309</v>
      </c>
      <c r="D4138" t="n">
        <v>-0.6584086743500001</v>
      </c>
      <c r="E4138" t="n">
        <v>-2.265350848545345</v>
      </c>
      <c r="F4138" t="n">
        <v>-9.263165456999999</v>
      </c>
      <c r="G4138" t="n">
        <v>-10.07355391269886</v>
      </c>
    </row>
    <row r="4139">
      <c r="A4139" s="3" t="n">
        <v>45392.40040159722</v>
      </c>
      <c r="B4139" t="n">
        <v>-1.71664427585</v>
      </c>
      <c r="C4139" t="n">
        <v>-0.1285382760756413</v>
      </c>
      <c r="D4139" t="n">
        <v>-3.59848157095</v>
      </c>
      <c r="E4139" t="n">
        <v>-1.905260604351288</v>
      </c>
      <c r="F4139" t="n">
        <v>-9.320622619349999</v>
      </c>
      <c r="G4139" t="n">
        <v>-9.623499678759233</v>
      </c>
    </row>
    <row r="4140">
      <c r="A4140" s="3" t="n">
        <v>45392.40040162037</v>
      </c>
      <c r="B4140" t="n">
        <v>-0.1077358569</v>
      </c>
      <c r="C4140" t="n">
        <v>0.1967777929523316</v>
      </c>
      <c r="D4140" t="n">
        <v>-5.40370931625</v>
      </c>
      <c r="E4140" t="n">
        <v>-1.994957071427978</v>
      </c>
      <c r="F4140" t="n">
        <v>-9.141062857849999</v>
      </c>
      <c r="G4140" t="n">
        <v>-9.779339965606086</v>
      </c>
    </row>
    <row r="4141">
      <c r="A4141" s="3" t="n">
        <v>45392.40040215278</v>
      </c>
      <c r="B4141" t="n">
        <v>1.17555255545</v>
      </c>
      <c r="C4141" t="n">
        <v>0.2650269107451056</v>
      </c>
      <c r="D4141" t="n">
        <v>-0.3734960719</v>
      </c>
      <c r="E4141" t="n">
        <v>-1.613172505813408</v>
      </c>
      <c r="F4141" t="n">
        <v>-9.897626292049999</v>
      </c>
      <c r="G4141" t="n">
        <v>-9.47050446337858</v>
      </c>
    </row>
    <row r="4142">
      <c r="A4142" s="3" t="n">
        <v>45392.4004027199</v>
      </c>
      <c r="B4142" t="n">
        <v>0.474053461</v>
      </c>
      <c r="C4142" t="n">
        <v>0.4017523451519824</v>
      </c>
      <c r="D4142" t="n">
        <v>0.34715541</v>
      </c>
      <c r="E4142" t="n">
        <v>-0.6963723195578109</v>
      </c>
      <c r="F4142" t="n">
        <v>-9.880866727199999</v>
      </c>
      <c r="G4142" t="n">
        <v>-9.630989947738721</v>
      </c>
    </row>
    <row r="4143">
      <c r="A4143" s="3" t="n">
        <v>45392.40040327546</v>
      </c>
      <c r="B4143" t="n">
        <v>1.4987699328</v>
      </c>
      <c r="C4143" t="n">
        <v>0.6689586867074611</v>
      </c>
      <c r="D4143" t="n">
        <v>1.6687584039</v>
      </c>
      <c r="E4143" t="n">
        <v>0.07536995723694674</v>
      </c>
      <c r="F4143" t="n">
        <v>-9.5049778327</v>
      </c>
      <c r="G4143" t="n">
        <v>-9.9498721914463</v>
      </c>
    </row>
    <row r="4144">
      <c r="A4144" s="3" t="n">
        <v>45392.40040384259</v>
      </c>
      <c r="B4144" t="n">
        <v>-0.02154521005</v>
      </c>
      <c r="C4144" t="n">
        <v>0.7998304882966223</v>
      </c>
      <c r="D4144" t="n">
        <v>-0.9145877922999999</v>
      </c>
      <c r="E4144" t="n">
        <v>0.8757694826861332</v>
      </c>
      <c r="F4144" t="n">
        <v>-10.963050168</v>
      </c>
      <c r="G4144" t="n">
        <v>-9.981806621368676</v>
      </c>
    </row>
    <row r="4145">
      <c r="A4145" s="3" t="n">
        <v>45392.40040498842</v>
      </c>
      <c r="B4145" t="n">
        <v>0.138862164</v>
      </c>
      <c r="C4145" t="n">
        <v>0.5552085416606076</v>
      </c>
      <c r="D4145" t="n">
        <v>2.63123206815</v>
      </c>
      <c r="E4145" t="n">
        <v>1.277643256567253</v>
      </c>
      <c r="F4145" t="n">
        <v>-8.743628753299999</v>
      </c>
      <c r="G4145" t="n">
        <v>-9.910734719950611</v>
      </c>
    </row>
    <row r="4146">
      <c r="A4146" s="3" t="n">
        <v>45392.40040502315</v>
      </c>
      <c r="B4146" t="n">
        <v>0.6895251748</v>
      </c>
      <c r="C4146" t="n">
        <v>0.345027481246621</v>
      </c>
      <c r="D4146" t="n">
        <v>0.0742167272</v>
      </c>
      <c r="E4146" t="n">
        <v>0.6429569371452233</v>
      </c>
      <c r="F4146" t="n">
        <v>-10.90798582825</v>
      </c>
      <c r="G4146" t="n">
        <v>-9.593076844496297</v>
      </c>
    </row>
    <row r="4147">
      <c r="A4147" s="3" t="n">
        <v>45392.40040608796</v>
      </c>
      <c r="B4147" t="n">
        <v>0.4405343312999999</v>
      </c>
      <c r="C4147" t="n">
        <v>0.0738181063079256</v>
      </c>
      <c r="D4147" t="n">
        <v>0.6224967220500001</v>
      </c>
      <c r="E4147" t="n">
        <v>0.3893615171507004</v>
      </c>
      <c r="F4147" t="n">
        <v>-8.863338529849999</v>
      </c>
      <c r="G4147" t="n">
        <v>-9.31364213615527</v>
      </c>
    </row>
    <row r="4148">
      <c r="A4148" s="3" t="n">
        <v>45392.40040612269</v>
      </c>
      <c r="B4148" t="n">
        <v>-0.4788391062</v>
      </c>
      <c r="C4148" t="n">
        <v>-0.3004693553892783</v>
      </c>
      <c r="D4148" t="n">
        <v>-0.3687104267</v>
      </c>
      <c r="E4148" t="n">
        <v>0.3069375154143366</v>
      </c>
      <c r="F4148" t="n">
        <v>-9.08120306625</v>
      </c>
      <c r="G4148" t="n">
        <v>-9.065018664851424</v>
      </c>
    </row>
    <row r="4149">
      <c r="A4149" s="3" t="n">
        <v>45392.40040670139</v>
      </c>
      <c r="B4149" t="n">
        <v>0.01197391965</v>
      </c>
      <c r="C4149" t="n">
        <v>-0.2104937073884622</v>
      </c>
      <c r="D4149" t="n">
        <v>0.60333452795</v>
      </c>
      <c r="E4149" t="n">
        <v>0.2920535580993016</v>
      </c>
      <c r="F4149" t="n">
        <v>-8.743628753299999</v>
      </c>
      <c r="G4149" t="n">
        <v>-8.954956826014826</v>
      </c>
    </row>
    <row r="4150">
      <c r="A4150" s="3" t="n">
        <v>45392.40040722222</v>
      </c>
      <c r="B4150" t="n">
        <v>-0.59854888275</v>
      </c>
      <c r="C4150" t="n">
        <v>-0.5877839241688829</v>
      </c>
      <c r="D4150" t="n">
        <v>-0.8547280007</v>
      </c>
      <c r="E4150" t="n">
        <v>-0.2940906438990684</v>
      </c>
      <c r="F4150" t="n">
        <v>-8.4467422312</v>
      </c>
      <c r="G4150" t="n">
        <v>-9.000602895679744</v>
      </c>
    </row>
    <row r="4151">
      <c r="A4151" s="3" t="n">
        <v>45392.40040778936</v>
      </c>
      <c r="B4151" t="n">
        <v>-1.37427451105</v>
      </c>
      <c r="C4151" t="n">
        <v>-0.5735853579656194</v>
      </c>
      <c r="D4151" t="n">
        <v>0.6775610618</v>
      </c>
      <c r="E4151" t="n">
        <v>-0.1338513315991846</v>
      </c>
      <c r="F4151" t="n">
        <v>-9.13867003525</v>
      </c>
      <c r="G4151" t="n">
        <v>-8.86364228454746</v>
      </c>
    </row>
    <row r="4152">
      <c r="A4152" s="3" t="n">
        <v>45392.40040892361</v>
      </c>
      <c r="B4152" t="n">
        <v>-0.2106860686</v>
      </c>
      <c r="C4152" t="n">
        <v>-0.3549215224423087</v>
      </c>
      <c r="D4152" t="n">
        <v>0.48842020325</v>
      </c>
      <c r="E4152" t="n">
        <v>-0.1708471130284388</v>
      </c>
      <c r="F4152" t="n">
        <v>-9.586382834349999</v>
      </c>
      <c r="G4152" t="n">
        <v>-9.477523830283477</v>
      </c>
    </row>
    <row r="4153">
      <c r="A4153" s="3" t="n">
        <v>45392.40040947917</v>
      </c>
      <c r="B4153" t="n">
        <v>0.56024410785</v>
      </c>
      <c r="C4153" t="n">
        <v>-0.009748975925524511</v>
      </c>
      <c r="D4153" t="n">
        <v>-0.93613300235</v>
      </c>
      <c r="E4153" t="n">
        <v>0.357596817709092</v>
      </c>
      <c r="F4153" t="n">
        <v>-10.09395542505</v>
      </c>
      <c r="G4153" t="n">
        <v>-9.619144794660867</v>
      </c>
    </row>
    <row r="4154">
      <c r="A4154" s="3" t="n">
        <v>45392.40041003472</v>
      </c>
      <c r="B4154" t="n">
        <v>-0.9840188742999999</v>
      </c>
      <c r="C4154" t="n">
        <v>0.1384791103075761</v>
      </c>
      <c r="D4154" t="n">
        <v>-0.32561019995</v>
      </c>
      <c r="E4154" t="n">
        <v>0.4689303893182997</v>
      </c>
      <c r="F4154" t="n">
        <v>-9.100365260349999</v>
      </c>
      <c r="G4154" t="n">
        <v>-9.905069402244084</v>
      </c>
    </row>
    <row r="4155">
      <c r="A4155" s="3" t="n">
        <v>45392.40041061342</v>
      </c>
      <c r="B4155" t="n">
        <v>2.035076008</v>
      </c>
      <c r="C4155" t="n">
        <v>0.6879682262417269</v>
      </c>
      <c r="D4155" t="n">
        <v>1.5322890625</v>
      </c>
      <c r="E4155" t="n">
        <v>0.9658410484104922</v>
      </c>
      <c r="F4155" t="n">
        <v>-10.558427789</v>
      </c>
      <c r="G4155" t="n">
        <v>-10.22550754298103</v>
      </c>
    </row>
    <row r="4156">
      <c r="A4156" s="3" t="n">
        <v>45392.40041119213</v>
      </c>
      <c r="B4156" t="n">
        <v>0.7876897413</v>
      </c>
      <c r="C4156" t="n">
        <v>1.086471644250236</v>
      </c>
      <c r="D4156" t="n">
        <v>1.3934268985</v>
      </c>
      <c r="E4156" t="n">
        <v>1.041936217701634</v>
      </c>
      <c r="F4156" t="n">
        <v>-11.31978667505</v>
      </c>
      <c r="G4156" t="n">
        <v>-10.36578908812742</v>
      </c>
    </row>
    <row r="4157">
      <c r="A4157" s="3" t="n">
        <v>45392.40041173611</v>
      </c>
      <c r="B4157" t="n">
        <v>0.9145877922999999</v>
      </c>
      <c r="C4157" t="n">
        <v>1.276081804722148</v>
      </c>
      <c r="D4157" t="n">
        <v>2.6216509711</v>
      </c>
      <c r="E4157" t="n">
        <v>1.340508089182871</v>
      </c>
      <c r="F4157" t="n">
        <v>-9.095569808500001</v>
      </c>
      <c r="G4157" t="n">
        <v>-10.48643120506646</v>
      </c>
    </row>
    <row r="4158">
      <c r="A4158" s="3" t="n">
        <v>45392.40041230324</v>
      </c>
      <c r="B4158" t="n">
        <v>0.9217662600999998</v>
      </c>
      <c r="C4158" t="n">
        <v>1.394162054360144</v>
      </c>
      <c r="D4158" t="n">
        <v>-0.12688824435</v>
      </c>
      <c r="E4158" t="n">
        <v>1.484038424316788</v>
      </c>
      <c r="F4158" t="n">
        <v>-11.21922928595</v>
      </c>
      <c r="G4158" t="n">
        <v>-10.74407807449245</v>
      </c>
    </row>
    <row r="4159">
      <c r="A4159" s="3" t="n">
        <v>45392.40041287037</v>
      </c>
      <c r="B4159" t="n">
        <v>2.5857390188</v>
      </c>
      <c r="C4159" t="n">
        <v>1.52993994692751</v>
      </c>
      <c r="D4159" t="n">
        <v>1.78846818045</v>
      </c>
      <c r="E4159" t="n">
        <v>0.8191980277041981</v>
      </c>
      <c r="F4159" t="n">
        <v>-11.18092451105</v>
      </c>
      <c r="G4159" t="n">
        <v>-11.16019400730772</v>
      </c>
    </row>
    <row r="4160">
      <c r="A4160" s="3" t="n">
        <v>45392.4004134375</v>
      </c>
      <c r="B4160" t="n">
        <v>0.97204495465</v>
      </c>
      <c r="C4160" t="n">
        <v>1.111936222557579</v>
      </c>
      <c r="D4160" t="n">
        <v>-0.08619064685</v>
      </c>
      <c r="E4160" t="n">
        <v>0.01156053163461529</v>
      </c>
      <c r="F4160" t="n">
        <v>-10.73799735715</v>
      </c>
      <c r="G4160" t="n">
        <v>-11.07261913695166</v>
      </c>
    </row>
    <row r="4161">
      <c r="A4161" s="3" t="n">
        <v>45392.40041399305</v>
      </c>
      <c r="B4161" t="n">
        <v>1.17315973285</v>
      </c>
      <c r="C4161" t="n">
        <v>1.028179636528092</v>
      </c>
      <c r="D4161" t="n">
        <v>0.31843173215</v>
      </c>
      <c r="E4161" t="n">
        <v>-0.4217068434221458</v>
      </c>
      <c r="F4161" t="n">
        <v>-11.2096481889</v>
      </c>
      <c r="G4161" t="n">
        <v>-10.98492526095481</v>
      </c>
    </row>
    <row r="4162">
      <c r="A4162" s="3" t="n">
        <v>45392.40041456019</v>
      </c>
      <c r="B4162" t="n">
        <v>0.52911780075</v>
      </c>
      <c r="C4162" t="n">
        <v>0.8588108588426598</v>
      </c>
      <c r="D4162" t="n">
        <v>-1.31920036465</v>
      </c>
      <c r="E4162" t="n">
        <v>-0.869980770348604</v>
      </c>
      <c r="F4162" t="n">
        <v>-11.76749947415</v>
      </c>
      <c r="G4162" t="n">
        <v>-11.09582878010143</v>
      </c>
    </row>
    <row r="4163">
      <c r="A4163" s="3" t="n">
        <v>45392.40041512732</v>
      </c>
      <c r="B4163" t="n">
        <v>0.45250825095</v>
      </c>
      <c r="C4163" t="n">
        <v>0.4879660113412601</v>
      </c>
      <c r="D4163" t="n">
        <v>-2.4157505477</v>
      </c>
      <c r="E4163" t="n">
        <v>-0.5994421794136382</v>
      </c>
      <c r="F4163" t="n">
        <v>-11.02050733035</v>
      </c>
      <c r="G4163" t="n">
        <v>-10.56663737232812</v>
      </c>
    </row>
    <row r="4164">
      <c r="A4164" s="3" t="n">
        <v>45392.40041569444</v>
      </c>
      <c r="B4164" t="n">
        <v>-0.2035076008</v>
      </c>
      <c r="C4164" t="n">
        <v>0.07684390358974377</v>
      </c>
      <c r="D4164" t="n">
        <v>-0.007178467799999999</v>
      </c>
      <c r="E4164" t="n">
        <v>-0.48655801413823</v>
      </c>
      <c r="F4164" t="n">
        <v>-9.31344415155</v>
      </c>
      <c r="G4164" t="n">
        <v>-10.52213474890947</v>
      </c>
    </row>
    <row r="4165">
      <c r="A4165" s="3" t="n">
        <v>45392.40041625</v>
      </c>
      <c r="B4165" t="n">
        <v>0.48602738065</v>
      </c>
      <c r="C4165" t="n">
        <v>0.1494173882833337</v>
      </c>
      <c r="D4165" t="n">
        <v>0.8595136459</v>
      </c>
      <c r="E4165" t="n">
        <v>0.3432420308855487</v>
      </c>
      <c r="F4165" t="n">
        <v>-10.0867671506</v>
      </c>
      <c r="G4165" t="n">
        <v>-10.1091718940921</v>
      </c>
    </row>
    <row r="4166">
      <c r="A4166" s="3" t="n">
        <v>45392.40041680555</v>
      </c>
      <c r="B4166" t="n">
        <v>0.4141936694</v>
      </c>
      <c r="C4166" t="n">
        <v>0.109524987612238</v>
      </c>
      <c r="D4166" t="n">
        <v>0.6440419320999999</v>
      </c>
      <c r="E4166" t="n">
        <v>0.9901332405673686</v>
      </c>
      <c r="F4166" t="n">
        <v>-10.4459062869</v>
      </c>
      <c r="G4166" t="n">
        <v>-10.16280556018966</v>
      </c>
    </row>
    <row r="4167">
      <c r="A4167" s="3" t="n">
        <v>45392.40041796296</v>
      </c>
      <c r="B4167" t="n">
        <v>-0.48602738065</v>
      </c>
      <c r="C4167" t="n">
        <v>0.4380098161343834</v>
      </c>
      <c r="D4167" t="n">
        <v>2.77727269995</v>
      </c>
      <c r="E4167" t="n">
        <v>2.389361926938236</v>
      </c>
      <c r="F4167" t="n">
        <v>-9.48343262265</v>
      </c>
      <c r="G4167" t="n">
        <v>-9.924106487263781</v>
      </c>
    </row>
    <row r="4168">
      <c r="A4168" s="3" t="n">
        <v>45392.40041798611</v>
      </c>
      <c r="B4168" t="n">
        <v>0.5410917204</v>
      </c>
      <c r="C4168" t="n">
        <v>0.4711318336576936</v>
      </c>
      <c r="D4168" t="n">
        <v>2.2840668515</v>
      </c>
      <c r="E4168" t="n">
        <v>2.716720453707118</v>
      </c>
      <c r="F4168" t="n">
        <v>-11.171343414</v>
      </c>
      <c r="G4168" t="n">
        <v>-10.19401022905236</v>
      </c>
    </row>
    <row r="4169">
      <c r="A4169" s="3" t="n">
        <v>45392.4004190625</v>
      </c>
      <c r="B4169" t="n">
        <v>1.21146450775</v>
      </c>
      <c r="C4169" t="n">
        <v>0.6652189012995356</v>
      </c>
      <c r="D4169" t="n">
        <v>3.399769422</v>
      </c>
      <c r="E4169" t="n">
        <v>2.518849505021336</v>
      </c>
      <c r="F4169" t="n">
        <v>-9.050086565799999</v>
      </c>
      <c r="G4169" t="n">
        <v>-10.46986253843126</v>
      </c>
    </row>
    <row r="4170">
      <c r="A4170" s="3" t="n">
        <v>45392.40041909722</v>
      </c>
      <c r="B4170" t="n">
        <v>0.7805112734999999</v>
      </c>
      <c r="C4170" t="n">
        <v>0.8053391281963892</v>
      </c>
      <c r="D4170" t="n">
        <v>2.40856227325</v>
      </c>
      <c r="E4170" t="n">
        <v>2.545035546453737</v>
      </c>
      <c r="F4170" t="n">
        <v>-12.23676728995</v>
      </c>
      <c r="G4170" t="n">
        <v>-10.52099420579735</v>
      </c>
    </row>
    <row r="4171">
      <c r="A4171" s="3" t="n">
        <v>45392.40041964121</v>
      </c>
      <c r="B4171" t="n">
        <v>1.55383427255</v>
      </c>
      <c r="C4171" t="n">
        <v>0.9878131334770424</v>
      </c>
      <c r="D4171" t="n">
        <v>3.79959634915</v>
      </c>
      <c r="E4171" t="n">
        <v>1.830380156678676</v>
      </c>
      <c r="F4171" t="n">
        <v>-8.966288741549999</v>
      </c>
      <c r="G4171" t="n">
        <v>-10.74222541771879</v>
      </c>
    </row>
    <row r="4172">
      <c r="A4172" s="3" t="n">
        <v>45392.40042020833</v>
      </c>
      <c r="B4172" t="n">
        <v>-0.26096476315</v>
      </c>
      <c r="C4172" t="n">
        <v>1.156311633838115</v>
      </c>
      <c r="D4172" t="n">
        <v>-2.0111281687</v>
      </c>
      <c r="E4172" t="n">
        <v>1.156042145267369</v>
      </c>
      <c r="F4172" t="n">
        <v>-11.87044968585</v>
      </c>
      <c r="G4172" t="n">
        <v>-10.90410520654688</v>
      </c>
    </row>
    <row r="4173">
      <c r="A4173" s="3" t="n">
        <v>45392.40042076389</v>
      </c>
      <c r="B4173" t="n">
        <v>1.630453629</v>
      </c>
      <c r="C4173" t="n">
        <v>0.9243799952072287</v>
      </c>
      <c r="D4173" t="n">
        <v>1.14203342575</v>
      </c>
      <c r="E4173" t="n">
        <v>0.6484501698606079</v>
      </c>
      <c r="F4173" t="n">
        <v>-10.4219584476</v>
      </c>
      <c r="G4173" t="n">
        <v>-10.49305551713383</v>
      </c>
    </row>
    <row r="4174">
      <c r="A4174" s="3" t="n">
        <v>45392.40042131944</v>
      </c>
      <c r="B4174" t="n">
        <v>1.1180953931</v>
      </c>
      <c r="C4174" t="n">
        <v>0.7682772376021001</v>
      </c>
      <c r="D4174" t="n">
        <v>0.7805112734999999</v>
      </c>
      <c r="E4174" t="n">
        <v>-0.379666603526458</v>
      </c>
      <c r="F4174" t="n">
        <v>-10.67813756555</v>
      </c>
      <c r="G4174" t="n">
        <v>-10.51727503949968</v>
      </c>
    </row>
    <row r="4175">
      <c r="A4175" s="3" t="n">
        <v>45392.40042245371</v>
      </c>
      <c r="B4175" t="n">
        <v>0.6177012702</v>
      </c>
      <c r="C4175" t="n">
        <v>0.5691899214264584</v>
      </c>
      <c r="D4175" t="n">
        <v>-2.7652987803</v>
      </c>
      <c r="E4175" t="n">
        <v>-1.369168721017253</v>
      </c>
      <c r="F4175" t="n">
        <v>-10.60152801575</v>
      </c>
      <c r="G4175" t="n">
        <v>-9.804946043129046</v>
      </c>
    </row>
    <row r="4176">
      <c r="A4176" s="3" t="n">
        <v>45392.40042248843</v>
      </c>
      <c r="B4176" t="n">
        <v>0.3758888945</v>
      </c>
      <c r="C4176" t="n">
        <v>0.3064357075336838</v>
      </c>
      <c r="D4176" t="n">
        <v>0.31843173215</v>
      </c>
      <c r="E4176" t="n">
        <v>-2.149655855071102</v>
      </c>
      <c r="F4176" t="n">
        <v>-9.00698633905</v>
      </c>
      <c r="G4176" t="n">
        <v>-9.625169140910284</v>
      </c>
    </row>
    <row r="4177">
      <c r="A4177" s="3" t="n">
        <v>45392.40042304398</v>
      </c>
      <c r="B4177" t="n">
        <v>-0.404622379</v>
      </c>
      <c r="C4177" t="n">
        <v>0.2908464943543132</v>
      </c>
      <c r="D4177" t="n">
        <v>-2.4564481452</v>
      </c>
      <c r="E4177" t="n">
        <v>-1.938123694311544</v>
      </c>
      <c r="F4177" t="n">
        <v>-8.1450700639</v>
      </c>
      <c r="G4177" t="n">
        <v>-8.886270523650374</v>
      </c>
    </row>
    <row r="4178">
      <c r="A4178" s="3" t="n">
        <v>45392.40042358796</v>
      </c>
      <c r="B4178" t="n">
        <v>0.25139347275</v>
      </c>
      <c r="C4178" t="n">
        <v>-0.03795715315979031</v>
      </c>
      <c r="D4178" t="n">
        <v>-4.50828371805</v>
      </c>
      <c r="E4178" t="n">
        <v>-2.377497206279028</v>
      </c>
      <c r="F4178" t="n">
        <v>-9.93353824435</v>
      </c>
      <c r="G4178" t="n">
        <v>-8.977713488800026</v>
      </c>
    </row>
    <row r="4179">
      <c r="A4179" s="3" t="n">
        <v>45392.40042415509</v>
      </c>
      <c r="B4179" t="n">
        <v>-0.474053461</v>
      </c>
      <c r="C4179" t="n">
        <v>-0.2750329854877631</v>
      </c>
      <c r="D4179" t="n">
        <v>-2.8610705242</v>
      </c>
      <c r="E4179" t="n">
        <v>-1.700887480966322</v>
      </c>
      <c r="F4179" t="n">
        <v>-7.54412835855</v>
      </c>
      <c r="G4179" t="n">
        <v>-8.733968631566924</v>
      </c>
    </row>
    <row r="4180">
      <c r="A4180" s="3" t="n">
        <v>45392.40042473379</v>
      </c>
      <c r="B4180" t="n">
        <v>0.05745716234999999</v>
      </c>
      <c r="C4180" t="n">
        <v>-0.2841570560728447</v>
      </c>
      <c r="D4180" t="n">
        <v>-0.6177012702</v>
      </c>
      <c r="E4180" t="n">
        <v>-1.420303360095458</v>
      </c>
      <c r="F4180" t="n">
        <v>-9.4259754603</v>
      </c>
      <c r="G4180" t="n">
        <v>-9.064737243713545</v>
      </c>
    </row>
    <row r="4181">
      <c r="A4181" s="3" t="n">
        <v>45392.40042527778</v>
      </c>
      <c r="B4181" t="n">
        <v>0.208293246</v>
      </c>
      <c r="C4181" t="n">
        <v>-0.1321334533998838</v>
      </c>
      <c r="D4181" t="n">
        <v>0.5171438811</v>
      </c>
      <c r="E4181" t="n">
        <v>-1.488101051957697</v>
      </c>
      <c r="F4181" t="n">
        <v>-9.1314817608</v>
      </c>
      <c r="G4181" t="n">
        <v>-9.342258695212964</v>
      </c>
    </row>
    <row r="4182">
      <c r="A4182" s="3" t="n">
        <v>45392.40042585648</v>
      </c>
      <c r="B4182" t="n">
        <v>-0.5698153982499999</v>
      </c>
      <c r="C4182" t="n">
        <v>0.1282539975222615</v>
      </c>
      <c r="D4182" t="n">
        <v>-0.9121949697</v>
      </c>
      <c r="E4182" t="n">
        <v>-1.047947008371914</v>
      </c>
      <c r="F4182" t="n">
        <v>-10.80503561655</v>
      </c>
      <c r="G4182" t="n">
        <v>-9.532193640960401</v>
      </c>
    </row>
    <row r="4183">
      <c r="A4183" s="3" t="n">
        <v>45392.40042641204</v>
      </c>
      <c r="B4183" t="n">
        <v>-0.62967518985</v>
      </c>
      <c r="C4183" t="n">
        <v>0.1684028112307697</v>
      </c>
      <c r="D4183" t="n">
        <v>0.28251977985</v>
      </c>
      <c r="E4183" t="n">
        <v>-1.161880393760026</v>
      </c>
      <c r="F4183" t="n">
        <v>-8.5784259274</v>
      </c>
      <c r="G4183" t="n">
        <v>-9.830385407602009</v>
      </c>
    </row>
    <row r="4184">
      <c r="A4184" s="3" t="n">
        <v>45392.40042697917</v>
      </c>
      <c r="B4184" t="n">
        <v>1.0917547312</v>
      </c>
      <c r="C4184" t="n">
        <v>0.2415411269613062</v>
      </c>
      <c r="D4184" t="n">
        <v>-4.60884110715</v>
      </c>
      <c r="E4184" t="n">
        <v>-1.508794866484969</v>
      </c>
      <c r="F4184" t="n">
        <v>-11.18810297885</v>
      </c>
      <c r="G4184" t="n">
        <v>-10.18560247824443</v>
      </c>
    </row>
    <row r="4185">
      <c r="A4185" s="3" t="n">
        <v>45392.40042753473</v>
      </c>
      <c r="B4185" t="n">
        <v>0.7829040961</v>
      </c>
      <c r="C4185" t="n">
        <v>-0.08090577687296063</v>
      </c>
      <c r="D4185" t="n">
        <v>-1.4245532056</v>
      </c>
      <c r="E4185" t="n">
        <v>-1.761441121627977</v>
      </c>
      <c r="F4185" t="n">
        <v>-8.827416770899999</v>
      </c>
      <c r="G4185" t="n">
        <v>-9.845356778972056</v>
      </c>
    </row>
    <row r="4186">
      <c r="A4186" s="3" t="n">
        <v>45392.40042865741</v>
      </c>
      <c r="B4186" t="n">
        <v>0.138862164</v>
      </c>
      <c r="C4186" t="n">
        <v>-0.1336728917159677</v>
      </c>
      <c r="D4186" t="n">
        <v>-1.93211598965</v>
      </c>
      <c r="E4186" t="n">
        <v>-1.883494618950005</v>
      </c>
      <c r="F4186" t="n">
        <v>-10.40519888275</v>
      </c>
      <c r="G4186" t="n">
        <v>-9.91057518472835</v>
      </c>
    </row>
    <row r="4187">
      <c r="A4187" s="3" t="n">
        <v>45392.4004287037</v>
      </c>
      <c r="B4187" t="n">
        <v>-0.8379684358499999</v>
      </c>
      <c r="C4187" t="n">
        <v>-0.08308781364627055</v>
      </c>
      <c r="D4187" t="n">
        <v>-2.3104075134</v>
      </c>
      <c r="E4187" t="n">
        <v>-2.13922761433264</v>
      </c>
      <c r="F4187" t="n">
        <v>-10.9031903764</v>
      </c>
      <c r="G4187" t="n">
        <v>-9.787566716286507</v>
      </c>
    </row>
    <row r="4188">
      <c r="A4188" s="3" t="n">
        <v>45392.40042981481</v>
      </c>
      <c r="B4188" t="n">
        <v>-0.7852969187</v>
      </c>
      <c r="C4188" t="n">
        <v>-0.2725363358381126</v>
      </c>
      <c r="D4188" t="n">
        <v>0.02154521005</v>
      </c>
      <c r="E4188" t="n">
        <v>-1.747572781219352</v>
      </c>
      <c r="F4188" t="n">
        <v>-8.7172880914</v>
      </c>
      <c r="G4188" t="n">
        <v>-9.961953641356438</v>
      </c>
    </row>
    <row r="4189">
      <c r="A4189" s="3" t="n">
        <v>45392.40042983797</v>
      </c>
      <c r="B4189" t="n">
        <v>-1.1252738609</v>
      </c>
      <c r="C4189" t="n">
        <v>-0.3712671735124719</v>
      </c>
      <c r="D4189" t="n">
        <v>-1.01034972955</v>
      </c>
      <c r="E4189" t="n">
        <v>-0.9800056227989538</v>
      </c>
      <c r="F4189" t="n">
        <v>-9.026138726499999</v>
      </c>
      <c r="G4189" t="n">
        <v>-9.808240826076485</v>
      </c>
    </row>
    <row r="4190">
      <c r="A4190" s="3" t="n">
        <v>45392.40043092593</v>
      </c>
      <c r="B4190" t="n">
        <v>1.0151451814</v>
      </c>
      <c r="C4190" t="n">
        <v>-0.2908020786877631</v>
      </c>
      <c r="D4190" t="n">
        <v>-2.2744955611</v>
      </c>
      <c r="E4190" t="n">
        <v>-1.025590589490796</v>
      </c>
      <c r="F4190" t="n">
        <v>-11.1976840759</v>
      </c>
      <c r="G4190" t="n">
        <v>-10.10234353969863</v>
      </c>
    </row>
    <row r="4191">
      <c r="A4191" s="3" t="n">
        <v>45392.4004315162</v>
      </c>
      <c r="B4191" t="n">
        <v>0.15322890625</v>
      </c>
      <c r="C4191" t="n">
        <v>0.02549523266083922</v>
      </c>
      <c r="D4191" t="n">
        <v>-2.0422544758</v>
      </c>
      <c r="E4191" t="n">
        <v>-0.4239317185686493</v>
      </c>
      <c r="F4191" t="n">
        <v>-9.6989141431</v>
      </c>
      <c r="G4191" t="n">
        <v>-9.76765153605364</v>
      </c>
    </row>
    <row r="4192">
      <c r="A4192" s="3" t="n">
        <v>45392.40043204861</v>
      </c>
      <c r="B4192" t="n">
        <v>-0.22026716565</v>
      </c>
      <c r="C4192" t="n">
        <v>0.3006777867055953</v>
      </c>
      <c r="D4192" t="n">
        <v>2.71502008575</v>
      </c>
      <c r="E4192" t="n">
        <v>-0.08294985762587442</v>
      </c>
      <c r="F4192" t="n">
        <v>-10.2830962836</v>
      </c>
      <c r="G4192" t="n">
        <v>-10.03931279410935</v>
      </c>
    </row>
    <row r="4193">
      <c r="A4193" s="3" t="n">
        <v>45392.40043261574</v>
      </c>
      <c r="B4193" t="n">
        <v>0.92895453455</v>
      </c>
      <c r="C4193" t="n">
        <v>0.6132687786966218</v>
      </c>
      <c r="D4193" t="n">
        <v>0.0742167272</v>
      </c>
      <c r="E4193" t="n">
        <v>0.8168681139638717</v>
      </c>
      <c r="F4193" t="n">
        <v>-10.1777532493</v>
      </c>
      <c r="G4193" t="n">
        <v>-10.28881145749222</v>
      </c>
    </row>
    <row r="4194">
      <c r="A4194" s="3" t="n">
        <v>45392.40043317129</v>
      </c>
      <c r="B4194" t="n">
        <v>0.1029502117</v>
      </c>
      <c r="C4194" t="n">
        <v>0.640129215905946</v>
      </c>
      <c r="D4194" t="n">
        <v>0.809244758</v>
      </c>
      <c r="E4194" t="n">
        <v>2.206035108856766</v>
      </c>
      <c r="F4194" t="n">
        <v>-10.23760323425</v>
      </c>
      <c r="G4194" t="n">
        <v>-10.32668837442474</v>
      </c>
    </row>
    <row r="4195">
      <c r="A4195" s="3" t="n">
        <v>45392.40043375</v>
      </c>
      <c r="B4195" t="n">
        <v>1.16837408765</v>
      </c>
      <c r="C4195" t="n">
        <v>0.5765790378972043</v>
      </c>
      <c r="D4195" t="n">
        <v>3.1316163844</v>
      </c>
      <c r="E4195" t="n">
        <v>2.863643272539286</v>
      </c>
      <c r="F4195" t="n">
        <v>-9.5049778327</v>
      </c>
      <c r="G4195" t="n">
        <v>-10.56600195169863</v>
      </c>
    </row>
    <row r="4196">
      <c r="A4196" s="3" t="n">
        <v>45392.40043431713</v>
      </c>
      <c r="B4196" t="n">
        <v>0.6631943195500001</v>
      </c>
      <c r="C4196" t="n">
        <v>0.9968702719614246</v>
      </c>
      <c r="D4196" t="n">
        <v>2.3894098858</v>
      </c>
      <c r="E4196" t="n">
        <v>2.995743351326116</v>
      </c>
      <c r="F4196" t="n">
        <v>-12.37323663135</v>
      </c>
      <c r="G4196" t="n">
        <v>-11.17369872444933</v>
      </c>
    </row>
    <row r="4197">
      <c r="A4197" s="3" t="n">
        <v>45392.40043488426</v>
      </c>
      <c r="B4197" t="n">
        <v>1.4006053663</v>
      </c>
      <c r="C4197" t="n">
        <v>1.112489143886716</v>
      </c>
      <c r="D4197" t="n">
        <v>5.80593887265</v>
      </c>
      <c r="E4197" t="n">
        <v>2.404257953976347</v>
      </c>
      <c r="F4197" t="n">
        <v>-10.26872954135</v>
      </c>
      <c r="G4197" t="n">
        <v>-11.54007910025306</v>
      </c>
    </row>
    <row r="4198">
      <c r="A4198" s="3" t="n">
        <v>45392.40043543981</v>
      </c>
      <c r="B4198" t="n">
        <v>0.15322890625</v>
      </c>
      <c r="C4198" t="n">
        <v>0.9592712786902126</v>
      </c>
      <c r="D4198" t="n">
        <v>2.0781664281</v>
      </c>
      <c r="E4198" t="n">
        <v>1.712316411472615</v>
      </c>
      <c r="F4198" t="n">
        <v>-12.1577551109</v>
      </c>
      <c r="G4198" t="n">
        <v>-11.57347600114759</v>
      </c>
    </row>
    <row r="4199">
      <c r="A4199" s="3" t="n">
        <v>45392.40043600694</v>
      </c>
      <c r="B4199" t="n">
        <v>1.68551796875</v>
      </c>
      <c r="C4199" t="n">
        <v>0.9809365459099095</v>
      </c>
      <c r="D4199" t="n">
        <v>-1.4628579805</v>
      </c>
      <c r="E4199" t="n">
        <v>0.6914320996088599</v>
      </c>
      <c r="F4199" t="n">
        <v>-12.81855660785</v>
      </c>
      <c r="G4199" t="n">
        <v>-11.66152650545831</v>
      </c>
    </row>
    <row r="4200">
      <c r="A4200" s="3" t="n">
        <v>45392.4004365625</v>
      </c>
      <c r="B4200" t="n">
        <v>1.6328464516</v>
      </c>
      <c r="C4200" t="n">
        <v>0.7892991977255266</v>
      </c>
      <c r="D4200" t="n">
        <v>-0.39264845935</v>
      </c>
      <c r="E4200" t="n">
        <v>-0.5771979769540809</v>
      </c>
      <c r="F4200" t="n">
        <v>-11.39400340225</v>
      </c>
      <c r="G4200" t="n">
        <v>-11.30525866026915</v>
      </c>
    </row>
    <row r="4201">
      <c r="A4201" s="3" t="n">
        <v>45392.40043715278</v>
      </c>
      <c r="B4201" t="n">
        <v>-0.35912932965</v>
      </c>
      <c r="C4201" t="n">
        <v>0.5426638932680667</v>
      </c>
      <c r="D4201" t="n">
        <v>-2.4780031619</v>
      </c>
      <c r="E4201" t="n">
        <v>-1.649777347083455</v>
      </c>
      <c r="F4201" t="n">
        <v>-10.32619651035</v>
      </c>
      <c r="G4201" t="n">
        <v>-10.56903851572206</v>
      </c>
    </row>
    <row r="4202">
      <c r="A4202" s="3" t="n">
        <v>45392.40043770833</v>
      </c>
      <c r="B4202" t="n">
        <v>0.0646454368</v>
      </c>
      <c r="C4202" t="n">
        <v>0.3232736341463878</v>
      </c>
      <c r="D4202" t="n">
        <v>-3.481164617</v>
      </c>
      <c r="E4202" t="n">
        <v>-2.693073763141616</v>
      </c>
      <c r="F4202" t="n">
        <v>-9.174581987549999</v>
      </c>
      <c r="G4202" t="n">
        <v>-10.30978369858592</v>
      </c>
    </row>
    <row r="4203">
      <c r="A4203" s="3" t="n">
        <v>45392.40043826389</v>
      </c>
      <c r="B4203" t="n">
        <v>0.6512203999</v>
      </c>
      <c r="C4203" t="n">
        <v>0.2387451573230776</v>
      </c>
      <c r="D4203" t="n">
        <v>-1.24976928265</v>
      </c>
      <c r="E4203" t="n">
        <v>-3.238370936238937</v>
      </c>
      <c r="F4203" t="n">
        <v>-10.47702278735</v>
      </c>
      <c r="G4203" t="n">
        <v>-9.586963003993382</v>
      </c>
    </row>
    <row r="4204">
      <c r="A4204" s="3" t="n">
        <v>45392.40043881944</v>
      </c>
      <c r="B4204" t="n">
        <v>-0.11731695395</v>
      </c>
      <c r="C4204" t="n">
        <v>-0.09577359550524514</v>
      </c>
      <c r="D4204" t="n">
        <v>-3.21780703125</v>
      </c>
      <c r="E4204" t="n">
        <v>-3.532327578780662</v>
      </c>
      <c r="F4204" t="n">
        <v>-8.245627452999999</v>
      </c>
      <c r="G4204" t="n">
        <v>-9.145888438289068</v>
      </c>
    </row>
    <row r="4205">
      <c r="A4205" s="3" t="n">
        <v>45392.40043938658</v>
      </c>
      <c r="B4205" t="n">
        <v>-0.3806745397</v>
      </c>
      <c r="C4205" t="n">
        <v>0.03413738297715616</v>
      </c>
      <c r="D4205" t="n">
        <v>-3.746924831999999</v>
      </c>
      <c r="E4205" t="n">
        <v>-3.665449057882877</v>
      </c>
      <c r="F4205" t="n">
        <v>-9.344570458649999</v>
      </c>
      <c r="G4205" t="n">
        <v>-8.813826125559466</v>
      </c>
    </row>
    <row r="4206">
      <c r="A4206" s="3" t="n">
        <v>45392.4004399537</v>
      </c>
      <c r="B4206" t="n">
        <v>0.7206514818999999</v>
      </c>
      <c r="C4206" t="n">
        <v>0.4610307327051294</v>
      </c>
      <c r="D4206" t="n">
        <v>-3.971977642849999</v>
      </c>
      <c r="E4206" t="n">
        <v>-3.220653382838353</v>
      </c>
      <c r="F4206" t="n">
        <v>-9.69172586865</v>
      </c>
      <c r="G4206" t="n">
        <v>-8.936483017598043</v>
      </c>
    </row>
    <row r="4207">
      <c r="A4207" s="3" t="n">
        <v>45392.40044052083</v>
      </c>
      <c r="B4207" t="n">
        <v>0.3064578125</v>
      </c>
      <c r="C4207" t="n">
        <v>0.5859367536329854</v>
      </c>
      <c r="D4207" t="n">
        <v>-4.77882957825</v>
      </c>
      <c r="E4207" t="n">
        <v>-2.671277694869937</v>
      </c>
      <c r="F4207" t="n">
        <v>-8.28872767975</v>
      </c>
      <c r="G4207" t="n">
        <v>-9.100412281979512</v>
      </c>
    </row>
    <row r="4208">
      <c r="A4208" s="3" t="n">
        <v>45392.40044107639</v>
      </c>
      <c r="B4208" t="n">
        <v>0.4453199764999999</v>
      </c>
      <c r="C4208" t="n">
        <v>0.7524544935686501</v>
      </c>
      <c r="D4208" t="n">
        <v>-1.03429756885</v>
      </c>
      <c r="E4208" t="n">
        <v>-1.811681412513641</v>
      </c>
      <c r="F4208" t="n">
        <v>-8.896857659549999</v>
      </c>
      <c r="G4208" t="n">
        <v>-9.133602671740935</v>
      </c>
    </row>
    <row r="4209">
      <c r="A4209" s="3" t="n">
        <v>45392.4004416551</v>
      </c>
      <c r="B4209" t="n">
        <v>1.75734187335</v>
      </c>
      <c r="C4209" t="n">
        <v>0.9300505248396296</v>
      </c>
      <c r="D4209" t="n">
        <v>0.4309532342499999</v>
      </c>
      <c r="E4209" t="n">
        <v>-0.7273132146807711</v>
      </c>
      <c r="F4209" t="n">
        <v>-8.813059835299999</v>
      </c>
      <c r="G4209" t="n">
        <v>-9.820430949212964</v>
      </c>
    </row>
    <row r="4210">
      <c r="A4210" s="3" t="n">
        <v>45392.40044221064</v>
      </c>
      <c r="B4210" t="n">
        <v>1.23541234705</v>
      </c>
      <c r="C4210" t="n">
        <v>0.9942200762324038</v>
      </c>
      <c r="D4210" t="n">
        <v>0.4477127990999999</v>
      </c>
      <c r="E4210" t="n">
        <v>0.526394820933335</v>
      </c>
      <c r="F4210" t="n">
        <v>-11.3700653696</v>
      </c>
      <c r="G4210" t="n">
        <v>-9.768031618033943</v>
      </c>
    </row>
    <row r="4211">
      <c r="A4211" s="3" t="n">
        <v>45392.40044277778</v>
      </c>
      <c r="B4211" t="n">
        <v>0.3711032493</v>
      </c>
      <c r="C4211" t="n">
        <v>0.7889331742294894</v>
      </c>
      <c r="D4211" t="n">
        <v>1.23541234705</v>
      </c>
      <c r="E4211" t="n">
        <v>1.181641707882987</v>
      </c>
      <c r="F4211" t="n">
        <v>-9.854535871949999</v>
      </c>
      <c r="G4211" t="n">
        <v>-9.953032127241402</v>
      </c>
    </row>
    <row r="4212">
      <c r="A4212" s="3" t="n">
        <v>45392.40044334491</v>
      </c>
      <c r="B4212" t="n">
        <v>0.6919278040499999</v>
      </c>
      <c r="C4212" t="n">
        <v>0.6463024906512839</v>
      </c>
      <c r="D4212" t="n">
        <v>2.0733807829</v>
      </c>
      <c r="E4212" t="n">
        <v>1.38360961891434</v>
      </c>
      <c r="F4212" t="n">
        <v>-10.10352671545</v>
      </c>
      <c r="G4212" t="n">
        <v>-10.22498228143394</v>
      </c>
    </row>
    <row r="4213">
      <c r="A4213" s="3" t="n">
        <v>45392.4004450463</v>
      </c>
      <c r="B4213" t="n">
        <v>0.17956956815</v>
      </c>
      <c r="C4213" t="n">
        <v>0.2866537057224949</v>
      </c>
      <c r="D4213" t="n">
        <v>0.0263406619</v>
      </c>
      <c r="E4213" t="n">
        <v>0.5173273957531483</v>
      </c>
      <c r="F4213" t="n">
        <v>-11.0013549429</v>
      </c>
      <c r="G4213" t="n">
        <v>-9.987788792165295</v>
      </c>
    </row>
    <row r="4214">
      <c r="A4214" s="3" t="n">
        <v>45392.40044506944</v>
      </c>
      <c r="B4214" t="n">
        <v>0.2753315054</v>
      </c>
      <c r="C4214" t="n">
        <v>-0.1044326845806531</v>
      </c>
      <c r="D4214" t="n">
        <v>1.5394675303</v>
      </c>
      <c r="E4214" t="n">
        <v>-0.2014136638614225</v>
      </c>
      <c r="F4214" t="n">
        <v>-7.860167268099999</v>
      </c>
      <c r="G4214" t="n">
        <v>-9.657394249996763</v>
      </c>
    </row>
    <row r="4215">
      <c r="A4215" s="3" t="n">
        <v>45392.40044510417</v>
      </c>
      <c r="B4215" t="n">
        <v>-0.42377476645</v>
      </c>
      <c r="C4215" t="n">
        <v>-0.08050352134836861</v>
      </c>
      <c r="D4215" t="n">
        <v>-1.95606382895</v>
      </c>
      <c r="E4215" t="n">
        <v>-0.4816702791972041</v>
      </c>
      <c r="F4215" t="n">
        <v>-10.30224867105</v>
      </c>
      <c r="G4215" t="n">
        <v>-9.154183241177064</v>
      </c>
    </row>
    <row r="4216">
      <c r="A4216" s="3" t="n">
        <v>45392.40044559028</v>
      </c>
      <c r="B4216" t="n">
        <v>-0.1436478092</v>
      </c>
      <c r="C4216" t="n">
        <v>-0.02005139894463881</v>
      </c>
      <c r="D4216" t="n">
        <v>-1.3623005914</v>
      </c>
      <c r="E4216" t="n">
        <v>-0.6236727428329855</v>
      </c>
      <c r="F4216" t="n">
        <v>-9.275139376649999</v>
      </c>
      <c r="G4216" t="n">
        <v>-9.206554363950259</v>
      </c>
    </row>
    <row r="4217">
      <c r="A4217" s="3" t="n">
        <v>45392.40044615741</v>
      </c>
      <c r="B4217" t="n">
        <v>-0.4118008468</v>
      </c>
      <c r="C4217" t="n">
        <v>-0.0752411449461541</v>
      </c>
      <c r="D4217" t="n">
        <v>-2.29364794855</v>
      </c>
      <c r="E4217" t="n">
        <v>-0.6535359808441743</v>
      </c>
      <c r="F4217" t="n">
        <v>-8.269575292299999</v>
      </c>
      <c r="G4217" t="n">
        <v>-9.126809863596295</v>
      </c>
    </row>
    <row r="4218">
      <c r="A4218" s="3" t="n">
        <v>45392.40044672454</v>
      </c>
      <c r="B4218" t="n">
        <v>0.4094080242</v>
      </c>
      <c r="C4218" t="n">
        <v>0.2072413513463875</v>
      </c>
      <c r="D4218" t="n">
        <v>0.39982692715</v>
      </c>
      <c r="E4218" t="n">
        <v>-0.4491021430946399</v>
      </c>
      <c r="F4218" t="n">
        <v>-9.332596538999999</v>
      </c>
      <c r="G4218" t="n">
        <v>-9.285748297485457</v>
      </c>
    </row>
    <row r="4219">
      <c r="A4219" s="3" t="n">
        <v>45392.40044791667</v>
      </c>
      <c r="B4219" t="n">
        <v>1.01034972955</v>
      </c>
      <c r="C4219" t="n">
        <v>0.3769957429685324</v>
      </c>
      <c r="D4219" t="n">
        <v>1.55383427255</v>
      </c>
      <c r="E4219" t="n">
        <v>-0.6052882000764586</v>
      </c>
      <c r="F4219" t="n">
        <v>-9.713280885349999</v>
      </c>
      <c r="G4219" t="n">
        <v>-9.953177855431962</v>
      </c>
    </row>
    <row r="4220">
      <c r="A4220" s="3" t="n">
        <v>45392.40044793981</v>
      </c>
      <c r="B4220" t="n">
        <v>0.2298482627</v>
      </c>
      <c r="C4220" t="n">
        <v>0.6833145707785566</v>
      </c>
      <c r="D4220" t="n">
        <v>0.2442051983</v>
      </c>
      <c r="E4220" t="n">
        <v>-0.0906411743600235</v>
      </c>
      <c r="F4220" t="n">
        <v>-10.57758017645</v>
      </c>
      <c r="G4220" t="n">
        <v>-9.890995282200727</v>
      </c>
    </row>
    <row r="4221">
      <c r="A4221" s="3" t="n">
        <v>45392.40044841435</v>
      </c>
      <c r="B4221" t="n">
        <v>0.56024410785</v>
      </c>
      <c r="C4221" t="n">
        <v>0.955075266893709</v>
      </c>
      <c r="D4221" t="n">
        <v>-0.8595136459</v>
      </c>
      <c r="E4221" t="n">
        <v>0.1582439904850821</v>
      </c>
      <c r="F4221" t="n">
        <v>-10.1394484744</v>
      </c>
      <c r="G4221" t="n">
        <v>-10.53245705954047</v>
      </c>
    </row>
    <row r="4222">
      <c r="A4222" s="3" t="n">
        <v>45392.40044899305</v>
      </c>
      <c r="B4222" t="n">
        <v>1.7334038407</v>
      </c>
      <c r="C4222" t="n">
        <v>1.125906629847905</v>
      </c>
      <c r="D4222" t="n">
        <v>-1.00077843915</v>
      </c>
      <c r="E4222" t="n">
        <v>0.1834037397067605</v>
      </c>
      <c r="F4222" t="n">
        <v>-11.18092451105</v>
      </c>
      <c r="G4222" t="n">
        <v>-10.70485099444665</v>
      </c>
    </row>
    <row r="4223">
      <c r="A4223" s="3" t="n">
        <v>45392.40044956018</v>
      </c>
      <c r="B4223" t="n">
        <v>0.5937632375499999</v>
      </c>
      <c r="C4223" t="n">
        <v>1.070394155910027</v>
      </c>
      <c r="D4223" t="n">
        <v>-0.8619162751499999</v>
      </c>
      <c r="E4223" t="n">
        <v>-0.4202302682470874</v>
      </c>
      <c r="F4223" t="n">
        <v>-11.171343414</v>
      </c>
      <c r="G4223" t="n">
        <v>-10.98471020043453</v>
      </c>
    </row>
    <row r="4224">
      <c r="A4224" s="3" t="n">
        <v>45392.40045010416</v>
      </c>
      <c r="B4224" t="n">
        <v>1.491591465</v>
      </c>
      <c r="C4224" t="n">
        <v>0.965484991579723</v>
      </c>
      <c r="D4224" t="n">
        <v>1.38145297885</v>
      </c>
      <c r="E4224" t="n">
        <v>-0.367155901230071</v>
      </c>
      <c r="F4224" t="n">
        <v>-9.655813916350001</v>
      </c>
      <c r="G4224" t="n">
        <v>-10.715732238409</v>
      </c>
    </row>
    <row r="4225">
      <c r="A4225" s="3" t="n">
        <v>45392.40045125</v>
      </c>
      <c r="B4225" t="n">
        <v>1.18033820065</v>
      </c>
      <c r="C4225" t="n">
        <v>0.9182803274852007</v>
      </c>
      <c r="D4225" t="n">
        <v>0.25617911795</v>
      </c>
      <c r="E4225" t="n">
        <v>-0.4510532321174838</v>
      </c>
      <c r="F4225" t="n">
        <v>-12.1146646908</v>
      </c>
      <c r="G4225" t="n">
        <v>-10.75350329381204</v>
      </c>
    </row>
    <row r="4226">
      <c r="A4226" s="3" t="n">
        <v>45392.40045127315</v>
      </c>
      <c r="B4226" t="n">
        <v>0.31843173215</v>
      </c>
      <c r="C4226" t="n">
        <v>0.6238213741576941</v>
      </c>
      <c r="D4226" t="n">
        <v>-1.41975775375</v>
      </c>
      <c r="E4226" t="n">
        <v>-0.4290533272536143</v>
      </c>
      <c r="F4226" t="n">
        <v>-9.382875233549999</v>
      </c>
      <c r="G4226" t="n">
        <v>-10.60956009642718</v>
      </c>
    </row>
    <row r="4227">
      <c r="A4227" s="3" t="n">
        <v>45392.40045238426</v>
      </c>
      <c r="B4227" t="n">
        <v>0.1316836962</v>
      </c>
      <c r="C4227" t="n">
        <v>0.3732224000729614</v>
      </c>
      <c r="D4227" t="n">
        <v>-1.30962907425</v>
      </c>
      <c r="E4227" t="n">
        <v>-0.3635436022721455</v>
      </c>
      <c r="F4227" t="n">
        <v>-11.66933490765</v>
      </c>
      <c r="G4227" t="n">
        <v>-10.27794399770224</v>
      </c>
    </row>
    <row r="4228">
      <c r="A4228" s="3" t="n">
        <v>45392.40045241898</v>
      </c>
      <c r="B4228" t="n">
        <v>0.11970977655</v>
      </c>
      <c r="C4228" t="n">
        <v>0.2220300081396276</v>
      </c>
      <c r="D4228" t="n">
        <v>0.8331827906499999</v>
      </c>
      <c r="E4228" t="n">
        <v>-0.8695577585578114</v>
      </c>
      <c r="F4228" t="n">
        <v>-8.398856359249999</v>
      </c>
      <c r="G4228" t="n">
        <v>-10.06986736665655</v>
      </c>
    </row>
    <row r="4229">
      <c r="A4229" s="3" t="n">
        <v>45392.40045292824</v>
      </c>
      <c r="B4229" t="n">
        <v>0.1771669389</v>
      </c>
      <c r="C4229" t="n">
        <v>-0.04672320101223792</v>
      </c>
      <c r="D4229" t="n">
        <v>-2.19787620465</v>
      </c>
      <c r="E4229" t="n">
        <v>-0.5177442812451064</v>
      </c>
      <c r="F4229" t="n">
        <v>-11.6094849227</v>
      </c>
      <c r="G4229" t="n">
        <v>-9.928246425138489</v>
      </c>
    </row>
    <row r="4230">
      <c r="A4230" s="3" t="n">
        <v>45392.4004540625</v>
      </c>
      <c r="B4230" t="n">
        <v>-0.19153368115</v>
      </c>
      <c r="C4230" t="n">
        <v>-0.2258237186928912</v>
      </c>
      <c r="D4230" t="n">
        <v>0.5434845429999999</v>
      </c>
      <c r="E4230" t="n">
        <v>-0.212096214579488</v>
      </c>
      <c r="F4230" t="n">
        <v>-8.796300270449999</v>
      </c>
      <c r="G4230" t="n">
        <v>-9.647281947975433</v>
      </c>
    </row>
    <row r="4231">
      <c r="A4231" s="3" t="n">
        <v>45392.40045461806</v>
      </c>
      <c r="B4231" t="n">
        <v>0.2705458602</v>
      </c>
      <c r="C4231" t="n">
        <v>-0.120814453382751</v>
      </c>
      <c r="D4231" t="n">
        <v>0.39504128195</v>
      </c>
      <c r="E4231" t="n">
        <v>0.3317772112405603</v>
      </c>
      <c r="F4231" t="n">
        <v>-9.564837624299999</v>
      </c>
      <c r="G4231" t="n">
        <v>-9.874263537148044</v>
      </c>
    </row>
    <row r="4232">
      <c r="A4232" s="3" t="n">
        <v>45392.40045524306</v>
      </c>
      <c r="B4232" t="n">
        <v>-0.42616758905</v>
      </c>
      <c r="C4232" t="n">
        <v>0.08861997579044309</v>
      </c>
      <c r="D4232" t="n">
        <v>-0.75896606345</v>
      </c>
      <c r="E4232" t="n">
        <v>0.9177252802389304</v>
      </c>
      <c r="F4232" t="n">
        <v>-9.888055001649999</v>
      </c>
      <c r="G4232" t="n">
        <v>-9.853140744546414</v>
      </c>
    </row>
    <row r="4233">
      <c r="A4233" s="3" t="n">
        <v>45392.40045575231</v>
      </c>
      <c r="B4233" t="n">
        <v>0.0598597916</v>
      </c>
      <c r="C4233" t="n">
        <v>0.3811090954494183</v>
      </c>
      <c r="D4233" t="n">
        <v>4.37181437665</v>
      </c>
      <c r="E4233" t="n">
        <v>1.312416471641729</v>
      </c>
      <c r="F4233" t="n">
        <v>-10.13704584515</v>
      </c>
      <c r="G4233" t="n">
        <v>-10.25307778506017</v>
      </c>
    </row>
    <row r="4234">
      <c r="A4234" s="3" t="n">
        <v>45392.40045631945</v>
      </c>
      <c r="B4234" t="n">
        <v>0.28491260245</v>
      </c>
      <c r="C4234" t="n">
        <v>0.891141212256879</v>
      </c>
      <c r="D4234" t="n">
        <v>-0.6919278040499999</v>
      </c>
      <c r="E4234" t="n">
        <v>1.917624961255367</v>
      </c>
      <c r="F4234" t="n">
        <v>-10.67095909775</v>
      </c>
      <c r="G4234" t="n">
        <v>-10.24700474845061</v>
      </c>
    </row>
    <row r="4235">
      <c r="A4235" s="3" t="n">
        <v>45392.400456875</v>
      </c>
      <c r="B4235" t="n">
        <v>1.8794444725</v>
      </c>
      <c r="C4235" t="n">
        <v>1.174281599894409</v>
      </c>
      <c r="D4235" t="n">
        <v>2.7652987803</v>
      </c>
      <c r="E4235" t="n">
        <v>1.70514429856469</v>
      </c>
      <c r="F4235" t="n">
        <v>-10.7906688743</v>
      </c>
      <c r="G4235" t="n">
        <v>-10.92052176724012</v>
      </c>
    </row>
    <row r="4236">
      <c r="A4236" s="3" t="n">
        <v>45392.40045744213</v>
      </c>
      <c r="B4236" t="n">
        <v>1.8004421001</v>
      </c>
      <c r="C4236" t="n">
        <v>1.337199042017253</v>
      </c>
      <c r="D4236" t="n">
        <v>2.64319618115</v>
      </c>
      <c r="E4236" t="n">
        <v>1.580752909598256</v>
      </c>
      <c r="F4236" t="n">
        <v>-10.7954545195</v>
      </c>
      <c r="G4236" t="n">
        <v>-10.73582793872357</v>
      </c>
    </row>
    <row r="4237">
      <c r="A4237" s="3" t="n">
        <v>45392.40045800926</v>
      </c>
      <c r="B4237" t="n">
        <v>1.7022775336</v>
      </c>
      <c r="C4237" t="n">
        <v>1.42742538822448</v>
      </c>
      <c r="D4237" t="n">
        <v>0.8978282274499999</v>
      </c>
      <c r="E4237" t="n">
        <v>1.366128545220633</v>
      </c>
      <c r="F4237" t="n">
        <v>-10.81939255215</v>
      </c>
      <c r="G4237" t="n">
        <v>-10.88932443622043</v>
      </c>
    </row>
    <row r="4238">
      <c r="A4238" s="3" t="n">
        <v>45392.40045857639</v>
      </c>
      <c r="B4238" t="n">
        <v>1.71425145325</v>
      </c>
      <c r="C4238" t="n">
        <v>1.324240937031356</v>
      </c>
      <c r="D4238" t="n">
        <v>0.5770036727</v>
      </c>
      <c r="E4238" t="n">
        <v>0.6546712434524493</v>
      </c>
      <c r="F4238" t="n">
        <v>-11.01811450775</v>
      </c>
      <c r="G4238" t="n">
        <v>-10.78126169098709</v>
      </c>
    </row>
    <row r="4239">
      <c r="A4239" s="3" t="n">
        <v>45392.40045913195</v>
      </c>
      <c r="B4239" t="n">
        <v>-0.1412549866</v>
      </c>
      <c r="C4239" t="n">
        <v>1.061046658292078</v>
      </c>
      <c r="D4239" t="n">
        <v>-0.2394195531</v>
      </c>
      <c r="E4239" t="n">
        <v>1.079757655054781</v>
      </c>
      <c r="F4239" t="n">
        <v>-11.0037477655</v>
      </c>
      <c r="G4239" t="n">
        <v>-10.43917003272299</v>
      </c>
    </row>
    <row r="4240">
      <c r="A4240" s="3" t="n">
        <v>45392.40045971065</v>
      </c>
      <c r="B4240" t="n">
        <v>0.6943206266499999</v>
      </c>
      <c r="C4240" t="n">
        <v>0.6195379483061789</v>
      </c>
      <c r="D4240" t="n">
        <v>0.4429271538999999</v>
      </c>
      <c r="E4240" t="n">
        <v>0.2076885025833338</v>
      </c>
      <c r="F4240" t="n">
        <v>-8.693350058749999</v>
      </c>
      <c r="G4240" t="n">
        <v>-10.42030731862684</v>
      </c>
    </row>
    <row r="4241">
      <c r="A4241" s="3" t="n">
        <v>45392.4004602662</v>
      </c>
      <c r="B4241" t="n">
        <v>0.4022295564</v>
      </c>
      <c r="C4241" t="n">
        <v>0.2395117218944062</v>
      </c>
      <c r="D4241" t="n">
        <v>0.6009417053499999</v>
      </c>
      <c r="E4241" t="n">
        <v>-0.1512187944525645</v>
      </c>
      <c r="F4241" t="n">
        <v>-11.66694208505</v>
      </c>
      <c r="G4241" t="n">
        <v>-9.974892087323688</v>
      </c>
    </row>
    <row r="4242">
      <c r="A4242" s="3" t="n">
        <v>45392.40046082176</v>
      </c>
      <c r="B4242" t="n">
        <v>0.4692678157999999</v>
      </c>
      <c r="C4242" t="n">
        <v>0.0172693049160839</v>
      </c>
      <c r="D4242" t="n">
        <v>-0.007178467799999999</v>
      </c>
      <c r="E4242" t="n">
        <v>-0.2408203038973198</v>
      </c>
      <c r="F4242" t="n">
        <v>-8.884883739899999</v>
      </c>
      <c r="G4242" t="n">
        <v>-9.521456479317276</v>
      </c>
    </row>
    <row r="4243">
      <c r="A4243" s="3" t="n">
        <v>45392.40046140047</v>
      </c>
      <c r="B4243" t="n">
        <v>-0.2011147782</v>
      </c>
      <c r="C4243" t="n">
        <v>-0.09624102296258778</v>
      </c>
      <c r="D4243" t="n">
        <v>0.6440419320999999</v>
      </c>
      <c r="E4243" t="n">
        <v>-0.5420159914476703</v>
      </c>
      <c r="F4243" t="n">
        <v>-9.236834601749999</v>
      </c>
      <c r="G4243" t="n">
        <v>-9.259449856756902</v>
      </c>
    </row>
    <row r="4244">
      <c r="A4244" s="3" t="n">
        <v>45392.40046195602</v>
      </c>
      <c r="B4244" t="n">
        <v>-0.4309532342499999</v>
      </c>
      <c r="C4244" t="n">
        <v>-0.05737566885990691</v>
      </c>
      <c r="D4244" t="n">
        <v>-3.440467019499999</v>
      </c>
      <c r="E4244" t="n">
        <v>-1.125436550708977</v>
      </c>
      <c r="F4244" t="n">
        <v>-10.2854891062</v>
      </c>
      <c r="G4244" t="n">
        <v>-9.168670932110398</v>
      </c>
    </row>
    <row r="4245">
      <c r="A4245" s="3" t="n">
        <v>45392.40046252315</v>
      </c>
      <c r="B4245" t="n">
        <v>-0.5746108501</v>
      </c>
      <c r="C4245" t="n">
        <v>-0.2643427997554786</v>
      </c>
      <c r="D4245" t="n">
        <v>-0.52433215555</v>
      </c>
      <c r="E4245" t="n">
        <v>-1.376771960775995</v>
      </c>
      <c r="F4245" t="n">
        <v>-7.3549875</v>
      </c>
      <c r="G4245" t="n">
        <v>-9.533438171137441</v>
      </c>
    </row>
    <row r="4246">
      <c r="A4246" s="3" t="n">
        <v>45392.40046309028</v>
      </c>
      <c r="B4246" t="n">
        <v>0.24900065015</v>
      </c>
      <c r="C4246" t="n">
        <v>-0.2489563259207467</v>
      </c>
      <c r="D4246" t="n">
        <v>-0.96965213205</v>
      </c>
      <c r="E4246" t="n">
        <v>-1.294721983299071</v>
      </c>
      <c r="F4246" t="n">
        <v>-9.5720160921</v>
      </c>
      <c r="G4246" t="n">
        <v>-9.450679760350143</v>
      </c>
    </row>
    <row r="4247">
      <c r="A4247" s="3" t="n">
        <v>45392.40046364583</v>
      </c>
      <c r="B4247" t="n">
        <v>-0.15801455145</v>
      </c>
      <c r="C4247" t="n">
        <v>-0.2958637502251756</v>
      </c>
      <c r="D4247" t="n">
        <v>-1.91775905405</v>
      </c>
      <c r="E4247" t="n">
        <v>-0.956112828751168</v>
      </c>
      <c r="F4247" t="n">
        <v>-10.419565625</v>
      </c>
      <c r="G4247" t="n">
        <v>-9.8303129435449</v>
      </c>
    </row>
    <row r="4248">
      <c r="A4248" s="3" t="n">
        <v>45392.40046421297</v>
      </c>
      <c r="B4248" t="n">
        <v>-0.22744563345</v>
      </c>
      <c r="C4248" t="n">
        <v>-0.2212405842442897</v>
      </c>
      <c r="D4248" t="n">
        <v>-1.6065057897</v>
      </c>
      <c r="E4248" t="n">
        <v>-0.1835444845646856</v>
      </c>
      <c r="F4248" t="n">
        <v>-10.3453488978</v>
      </c>
      <c r="G4248" t="n">
        <v>-9.61864120375294</v>
      </c>
    </row>
    <row r="4249">
      <c r="A4249" s="3" t="n">
        <v>45392.40046481482</v>
      </c>
      <c r="B4249" t="n">
        <v>-0.25857194055</v>
      </c>
      <c r="C4249" t="n">
        <v>0.01519946170501166</v>
      </c>
      <c r="D4249" t="n">
        <v>1.65199883905</v>
      </c>
      <c r="E4249" t="n">
        <v>-0.0343499061124708</v>
      </c>
      <c r="F4249" t="n">
        <v>-11.00854321735</v>
      </c>
      <c r="G4249" t="n">
        <v>-10.05571419907077</v>
      </c>
    </row>
    <row r="4250">
      <c r="A4250" s="3" t="n">
        <v>45392.40046646991</v>
      </c>
      <c r="B4250" t="n">
        <v>0.25378629535</v>
      </c>
      <c r="C4250" t="n">
        <v>0.3202732335735441</v>
      </c>
      <c r="D4250" t="n">
        <v>0.52672497815</v>
      </c>
      <c r="E4250" t="n">
        <v>-0.5503194580194652</v>
      </c>
      <c r="F4250" t="n">
        <v>-9.0644435014</v>
      </c>
      <c r="G4250" t="n">
        <v>-10.59026248369175</v>
      </c>
    </row>
    <row r="4251">
      <c r="A4251" s="3" t="n">
        <v>45392.40046649305</v>
      </c>
      <c r="B4251" t="n">
        <v>-0.1723812937</v>
      </c>
      <c r="C4251" t="n">
        <v>0.3138421513720289</v>
      </c>
      <c r="D4251" t="n">
        <v>-0.0047856452</v>
      </c>
      <c r="E4251" t="n">
        <v>-0.9856966801043151</v>
      </c>
      <c r="F4251" t="n">
        <v>-9.62468760925</v>
      </c>
      <c r="G4251" t="n">
        <v>-10.41505676049513</v>
      </c>
    </row>
    <row r="4252">
      <c r="A4252" s="3" t="n">
        <v>45392.40046759259</v>
      </c>
      <c r="B4252" t="n">
        <v>0.809244758</v>
      </c>
      <c r="C4252" t="n">
        <v>0.5236220992276239</v>
      </c>
      <c r="D4252" t="n">
        <v>-0.59137041495</v>
      </c>
      <c r="E4252" t="n">
        <v>-1.156109008790097</v>
      </c>
      <c r="F4252" t="n">
        <v>-9.7659524025</v>
      </c>
      <c r="G4252" t="n">
        <v>-10.33018171346052</v>
      </c>
    </row>
    <row r="4253">
      <c r="A4253" s="3" t="n">
        <v>45392.40046763889</v>
      </c>
      <c r="B4253" t="n">
        <v>1.44849123825</v>
      </c>
      <c r="C4253" t="n">
        <v>0.5679057074629387</v>
      </c>
      <c r="D4253" t="n">
        <v>-5.5521525773</v>
      </c>
      <c r="E4253" t="n">
        <v>-1.527942613492196</v>
      </c>
      <c r="F4253" t="n">
        <v>-13.20162397015</v>
      </c>
      <c r="G4253" t="n">
        <v>-10.21106886243837</v>
      </c>
    </row>
    <row r="4254">
      <c r="A4254" s="3" t="n">
        <v>45392.40046767361</v>
      </c>
      <c r="B4254" t="n">
        <v>0.5506630108</v>
      </c>
      <c r="C4254" t="n">
        <v>0.4122209783159686</v>
      </c>
      <c r="D4254" t="n">
        <v>-1.6974918884</v>
      </c>
      <c r="E4254" t="n">
        <v>-2.048985952378327</v>
      </c>
      <c r="F4254" t="n">
        <v>-9.581597189149999</v>
      </c>
      <c r="G4254" t="n">
        <v>-10.21280521097147</v>
      </c>
    </row>
    <row r="4255">
      <c r="A4255" s="3" t="n">
        <v>45392.40046820602</v>
      </c>
      <c r="B4255" t="n">
        <v>-0.7278397563499999</v>
      </c>
      <c r="C4255" t="n">
        <v>0.1638217112620051</v>
      </c>
      <c r="D4255" t="n">
        <v>-1.78128971265</v>
      </c>
      <c r="E4255" t="n">
        <v>-2.113501045312827</v>
      </c>
      <c r="F4255" t="n">
        <v>-9.203315472049999</v>
      </c>
      <c r="G4255" t="n">
        <v>-10.19231845620108</v>
      </c>
    </row>
    <row r="4256">
      <c r="A4256" s="3" t="n">
        <v>45392.40046872685</v>
      </c>
      <c r="B4256" t="n">
        <v>0.51954651035</v>
      </c>
      <c r="C4256" t="n">
        <v>-0.1113500074631704</v>
      </c>
      <c r="D4256" t="n">
        <v>0.11492413135</v>
      </c>
      <c r="E4256" t="n">
        <v>-2.228819179971452</v>
      </c>
      <c r="F4256" t="n">
        <v>-9.710878256099999</v>
      </c>
      <c r="G4256" t="n">
        <v>-9.827255828989188</v>
      </c>
    </row>
    <row r="4257">
      <c r="A4257" s="3" t="n">
        <v>45392.40046929398</v>
      </c>
      <c r="B4257" t="n">
        <v>-0.6943206266499999</v>
      </c>
      <c r="C4257" t="n">
        <v>-0.3954787179742435</v>
      </c>
      <c r="D4257" t="n">
        <v>-1.50835102985</v>
      </c>
      <c r="E4257" t="n">
        <v>-1.587473527997673</v>
      </c>
      <c r="F4257" t="n">
        <v>-9.339784813450001</v>
      </c>
      <c r="G4257" t="n">
        <v>-9.343369292610632</v>
      </c>
    </row>
    <row r="4258">
      <c r="A4258" s="3" t="n">
        <v>45392.40046987269</v>
      </c>
      <c r="B4258" t="n">
        <v>-0.80444930615</v>
      </c>
      <c r="C4258" t="n">
        <v>-0.4049708008165513</v>
      </c>
      <c r="D4258" t="n">
        <v>-1.85550643985</v>
      </c>
      <c r="E4258" t="n">
        <v>-0.5735207346566449</v>
      </c>
      <c r="F4258" t="n">
        <v>-9.876081081999999</v>
      </c>
      <c r="G4258" t="n">
        <v>-8.747558979736271</v>
      </c>
    </row>
    <row r="4259">
      <c r="A4259" s="3" t="n">
        <v>45392.40047041667</v>
      </c>
      <c r="B4259" t="n">
        <v>-0.26096476315</v>
      </c>
      <c r="C4259" t="n">
        <v>-0.130233820715385</v>
      </c>
      <c r="D4259" t="n">
        <v>-1.6376320968</v>
      </c>
      <c r="E4259" t="n">
        <v>-0.3543257170213297</v>
      </c>
      <c r="F4259" t="n">
        <v>-8.499413748349999</v>
      </c>
      <c r="G4259" t="n">
        <v>-9.235021285872985</v>
      </c>
    </row>
    <row r="4260">
      <c r="A4260" s="3" t="n">
        <v>45392.4004709838</v>
      </c>
      <c r="B4260" t="n">
        <v>-0.1652028259</v>
      </c>
      <c r="C4260" t="n">
        <v>-0.04887040017575772</v>
      </c>
      <c r="D4260" t="n">
        <v>-0.3711032493</v>
      </c>
      <c r="E4260" t="n">
        <v>0.467359633728323</v>
      </c>
      <c r="F4260" t="n">
        <v>-8.987833951599999</v>
      </c>
      <c r="G4260" t="n">
        <v>-9.202076748141284</v>
      </c>
    </row>
    <row r="4261">
      <c r="A4261" s="3" t="n">
        <v>45392.4004715625</v>
      </c>
      <c r="B4261" t="n">
        <v>0.59137041495</v>
      </c>
      <c r="C4261" t="n">
        <v>-0.1824383675945228</v>
      </c>
      <c r="D4261" t="n">
        <v>3.3351239852</v>
      </c>
      <c r="E4261" t="n">
        <v>1.148579467491961</v>
      </c>
      <c r="F4261" t="n">
        <v>-9.047683936549999</v>
      </c>
      <c r="G4261" t="n">
        <v>-9.492473622451659</v>
      </c>
    </row>
    <row r="4262">
      <c r="A4262" s="3" t="n">
        <v>45392.40047211805</v>
      </c>
      <c r="B4262" t="n">
        <v>0.6081299797999999</v>
      </c>
      <c r="C4262" t="n">
        <v>0.1458418013997673</v>
      </c>
      <c r="D4262" t="n">
        <v>2.0829520733</v>
      </c>
      <c r="E4262" t="n">
        <v>1.962664047289866</v>
      </c>
      <c r="F4262" t="n">
        <v>-9.8736882594</v>
      </c>
      <c r="G4262" t="n">
        <v>-10.05334661316448</v>
      </c>
    </row>
    <row r="4263">
      <c r="A4263" s="3" t="n">
        <v>45392.40047325232</v>
      </c>
      <c r="B4263" t="n">
        <v>-0.0383047749</v>
      </c>
      <c r="C4263" t="n">
        <v>0.2713498683440567</v>
      </c>
      <c r="D4263" t="n">
        <v>1.96324229675</v>
      </c>
      <c r="E4263" t="n">
        <v>2.470150984102804</v>
      </c>
      <c r="F4263" t="n">
        <v>-11.6070921001</v>
      </c>
      <c r="G4263" t="n">
        <v>-10.5521948285597</v>
      </c>
    </row>
    <row r="4264">
      <c r="A4264" s="3" t="n">
        <v>45392.40047327546</v>
      </c>
      <c r="B4264" t="n">
        <v>-0.9169806149</v>
      </c>
      <c r="C4264" t="n">
        <v>0.2648483108466208</v>
      </c>
      <c r="D4264" t="n">
        <v>2.90895639615</v>
      </c>
      <c r="E4264" t="n">
        <v>2.278799126015974</v>
      </c>
      <c r="F4264" t="n">
        <v>-9.777916515499999</v>
      </c>
      <c r="G4264" t="n">
        <v>-11.13765843990434</v>
      </c>
    </row>
    <row r="4265">
      <c r="A4265" s="3" t="n">
        <v>45392.40047380787</v>
      </c>
      <c r="B4265" t="n">
        <v>0.3016721673</v>
      </c>
      <c r="C4265" t="n">
        <v>0.243166493476341</v>
      </c>
      <c r="D4265" t="n">
        <v>1.00317126175</v>
      </c>
      <c r="E4265" t="n">
        <v>1.182055118757696</v>
      </c>
      <c r="F4265" t="n">
        <v>-12.6294157493</v>
      </c>
      <c r="G4265" t="n">
        <v>-11.31760267237486</v>
      </c>
    </row>
    <row r="4266">
      <c r="A4266" s="3" t="n">
        <v>45392.400474375</v>
      </c>
      <c r="B4266" t="n">
        <v>1.37427451105</v>
      </c>
      <c r="C4266" t="n">
        <v>0.06866149999790225</v>
      </c>
      <c r="D4266" t="n">
        <v>0.22265998825</v>
      </c>
      <c r="E4266" t="n">
        <v>-0.5496052641594422</v>
      </c>
      <c r="F4266" t="n">
        <v>-11.59990382565</v>
      </c>
      <c r="G4266" t="n">
        <v>-11.33125412351728</v>
      </c>
    </row>
    <row r="4267">
      <c r="A4267" s="3" t="n">
        <v>45392.40047493055</v>
      </c>
      <c r="B4267" t="n">
        <v>-0.1316836962</v>
      </c>
      <c r="C4267" t="n">
        <v>-0.05802002748508175</v>
      </c>
      <c r="D4267" t="n">
        <v>-0.6871323522</v>
      </c>
      <c r="E4267" t="n">
        <v>-1.600228939357581</v>
      </c>
      <c r="F4267" t="n">
        <v>-10.6230732258</v>
      </c>
      <c r="G4267" t="n">
        <v>-10.68351355279257</v>
      </c>
    </row>
    <row r="4268">
      <c r="A4268" s="3" t="n">
        <v>45392.40047608796</v>
      </c>
      <c r="B4268" t="n">
        <v>-0.15322890625</v>
      </c>
      <c r="C4268" t="n">
        <v>-0.04636664127634045</v>
      </c>
      <c r="D4268" t="n">
        <v>-3.52665766635</v>
      </c>
      <c r="E4268" t="n">
        <v>-2.475774834995578</v>
      </c>
      <c r="F4268" t="n">
        <v>-10.4171728024</v>
      </c>
      <c r="G4268" t="n">
        <v>-10.28902386633091</v>
      </c>
    </row>
    <row r="4269">
      <c r="A4269" s="3" t="n">
        <v>45392.40047612268</v>
      </c>
      <c r="B4269" t="n">
        <v>-0.265760215</v>
      </c>
      <c r="C4269" t="n">
        <v>-0.05281799969825193</v>
      </c>
      <c r="D4269" t="n">
        <v>-4.72375543185</v>
      </c>
      <c r="E4269" t="n">
        <v>-2.840396071520171</v>
      </c>
      <c r="F4269" t="n">
        <v>-9.552863704649999</v>
      </c>
      <c r="G4269" t="n">
        <v>-10.06941114026798</v>
      </c>
    </row>
    <row r="4270">
      <c r="A4270" s="3" t="n">
        <v>45392.4004771875</v>
      </c>
      <c r="B4270" t="n">
        <v>-0.6081299797999999</v>
      </c>
      <c r="C4270" t="n">
        <v>-0.1067580035968535</v>
      </c>
      <c r="D4270" t="n">
        <v>-3.59369592575</v>
      </c>
      <c r="E4270" t="n">
        <v>-2.518428847740917</v>
      </c>
      <c r="F4270" t="n">
        <v>-9.30626568375</v>
      </c>
      <c r="G4270" t="n">
        <v>-9.435829291944781</v>
      </c>
    </row>
    <row r="4271">
      <c r="A4271" s="3" t="n">
        <v>45392.40047775463</v>
      </c>
      <c r="B4271" t="n">
        <v>-0.0383047749</v>
      </c>
      <c r="C4271" t="n">
        <v>0.1897103986076928</v>
      </c>
      <c r="D4271" t="n">
        <v>-0.4333460568499999</v>
      </c>
      <c r="E4271" t="n">
        <v>-1.846295595270984</v>
      </c>
      <c r="F4271" t="n">
        <v>-8.219296597749999</v>
      </c>
      <c r="G4271" t="n">
        <v>-9.384803211796296</v>
      </c>
    </row>
    <row r="4272">
      <c r="A4272" s="3" t="n">
        <v>45392.40047832176</v>
      </c>
      <c r="B4272" t="n">
        <v>0.7924851931499999</v>
      </c>
      <c r="C4272" t="n">
        <v>0.6605044857531487</v>
      </c>
      <c r="D4272" t="n">
        <v>-0.007178467799999999</v>
      </c>
      <c r="E4272" t="n">
        <v>-0.6512165366742443</v>
      </c>
      <c r="F4272" t="n">
        <v>-11.24796277045</v>
      </c>
      <c r="G4272" t="n">
        <v>-9.552211779588603</v>
      </c>
    </row>
    <row r="4273">
      <c r="A4273" s="3" t="n">
        <v>45392.40047888889</v>
      </c>
      <c r="B4273" t="n">
        <v>1.04386885925</v>
      </c>
      <c r="C4273" t="n">
        <v>0.9424069495582776</v>
      </c>
      <c r="D4273" t="n">
        <v>1.156400168</v>
      </c>
      <c r="E4273" t="n">
        <v>0.7674058401708648</v>
      </c>
      <c r="F4273" t="n">
        <v>-9.421180008449999</v>
      </c>
      <c r="G4273" t="n">
        <v>-9.81337441304723</v>
      </c>
    </row>
    <row r="4274">
      <c r="A4274" s="3" t="n">
        <v>45392.40047944444</v>
      </c>
      <c r="B4274" t="n">
        <v>1.7717086156</v>
      </c>
      <c r="C4274" t="n">
        <v>1.250076214793477</v>
      </c>
      <c r="D4274" t="n">
        <v>1.3024407998</v>
      </c>
      <c r="E4274" t="n">
        <v>1.808347677278094</v>
      </c>
      <c r="F4274" t="n">
        <v>-9.41878718585</v>
      </c>
      <c r="G4274" t="n">
        <v>-10.02796476275073</v>
      </c>
    </row>
    <row r="4275">
      <c r="A4275" s="3" t="n">
        <v>45392.40048001157</v>
      </c>
      <c r="B4275" t="n">
        <v>1.88423992435</v>
      </c>
      <c r="C4275" t="n">
        <v>1.436237337599538</v>
      </c>
      <c r="D4275" t="n">
        <v>2.27209293185</v>
      </c>
      <c r="E4275" t="n">
        <v>2.510920634192082</v>
      </c>
      <c r="F4275" t="n">
        <v>-10.68053038815</v>
      </c>
      <c r="G4275" t="n">
        <v>-10.28054938915621</v>
      </c>
    </row>
    <row r="4276">
      <c r="A4276" s="3" t="n">
        <v>45392.4004805787</v>
      </c>
      <c r="B4276" t="n">
        <v>0.6081299797999999</v>
      </c>
      <c r="C4276" t="n">
        <v>1.317809374784036</v>
      </c>
      <c r="D4276" t="n">
        <v>3.14598312665</v>
      </c>
      <c r="E4276" t="n">
        <v>2.639581664837653</v>
      </c>
      <c r="F4276" t="n">
        <v>-10.78108777725</v>
      </c>
      <c r="G4276" t="n">
        <v>-10.41667894956413</v>
      </c>
    </row>
    <row r="4277">
      <c r="A4277" s="3" t="n">
        <v>45392.40048114584</v>
      </c>
      <c r="B4277" t="n">
        <v>0.8882471304</v>
      </c>
      <c r="C4277" t="n">
        <v>1.077417637493243</v>
      </c>
      <c r="D4277" t="n">
        <v>2.63362489075</v>
      </c>
      <c r="E4277" t="n">
        <v>2.873169941538819</v>
      </c>
      <c r="F4277" t="n">
        <v>-10.43393236725</v>
      </c>
      <c r="G4277" t="n">
        <v>-10.30622731353453</v>
      </c>
    </row>
    <row r="4278">
      <c r="A4278" s="3" t="n">
        <v>45392.40048172454</v>
      </c>
      <c r="B4278" t="n">
        <v>1.18033820065</v>
      </c>
      <c r="C4278" t="n">
        <v>0.6915209766606081</v>
      </c>
      <c r="D4278" t="n">
        <v>2.717422715</v>
      </c>
      <c r="E4278" t="n">
        <v>2.410034802324716</v>
      </c>
      <c r="F4278" t="n">
        <v>-9.926359776550001</v>
      </c>
      <c r="G4278" t="n">
        <v>-10.85284877299036</v>
      </c>
    </row>
    <row r="4279">
      <c r="A4279" s="3" t="n">
        <v>45392.40048226852</v>
      </c>
      <c r="B4279" t="n">
        <v>0.4477127990999999</v>
      </c>
      <c r="C4279" t="n">
        <v>0.3256873044498843</v>
      </c>
      <c r="D4279" t="n">
        <v>2.88022291165</v>
      </c>
      <c r="E4279" t="n">
        <v>2.223282788852337</v>
      </c>
      <c r="F4279" t="n">
        <v>-10.9654429906</v>
      </c>
      <c r="G4279" t="n">
        <v>-10.63911137324362</v>
      </c>
    </row>
    <row r="4280">
      <c r="A4280" s="3" t="n">
        <v>45392.40048283565</v>
      </c>
      <c r="B4280" t="n">
        <v>-0.07901217904999999</v>
      </c>
      <c r="C4280" t="n">
        <v>0.1708792760973198</v>
      </c>
      <c r="D4280" t="n">
        <v>0.8571208232999998</v>
      </c>
      <c r="E4280" t="n">
        <v>1.273018655304899</v>
      </c>
      <c r="F4280" t="n">
        <v>-10.4530847547</v>
      </c>
      <c r="G4280" t="n">
        <v>-10.42613361169304</v>
      </c>
    </row>
    <row r="4281">
      <c r="A4281" s="3" t="n">
        <v>45392.40048340278</v>
      </c>
      <c r="B4281" t="n">
        <v>-0.0335191297</v>
      </c>
      <c r="C4281" t="n">
        <v>0.1999951970879959</v>
      </c>
      <c r="D4281" t="n">
        <v>1.0534499563</v>
      </c>
      <c r="E4281" t="n">
        <v>0.9121122646657367</v>
      </c>
      <c r="F4281" t="n">
        <v>-10.98938102325</v>
      </c>
      <c r="G4281" t="n">
        <v>-10.3922801643794</v>
      </c>
    </row>
    <row r="4282">
      <c r="A4282" s="3" t="n">
        <v>45392.40048395834</v>
      </c>
      <c r="B4282" t="n">
        <v>-0.4716606384</v>
      </c>
      <c r="C4282" t="n">
        <v>-0.1051953630669001</v>
      </c>
      <c r="D4282" t="n">
        <v>-0.97204495465</v>
      </c>
      <c r="E4282" t="n">
        <v>0.4343430434073436</v>
      </c>
      <c r="F4282" t="n">
        <v>-10.9271382157</v>
      </c>
      <c r="G4282" t="n">
        <v>-10.16354092178371</v>
      </c>
    </row>
    <row r="4283">
      <c r="A4283" s="3" t="n">
        <v>45392.40048452546</v>
      </c>
      <c r="B4283" t="n">
        <v>0.35195086185</v>
      </c>
      <c r="C4283" t="n">
        <v>-0.288298502662938</v>
      </c>
      <c r="D4283" t="n">
        <v>1.5275034173</v>
      </c>
      <c r="E4283" t="n">
        <v>0.3247573185712129</v>
      </c>
      <c r="F4283" t="n">
        <v>-7.99184115765</v>
      </c>
      <c r="G4283" t="n">
        <v>-10.02703255951763</v>
      </c>
    </row>
    <row r="4284">
      <c r="A4284" s="3" t="n">
        <v>45392.40048509259</v>
      </c>
      <c r="B4284" t="n">
        <v>0.38786281415</v>
      </c>
      <c r="C4284" t="n">
        <v>0.02335022799242428</v>
      </c>
      <c r="D4284" t="n">
        <v>-1.6615799361</v>
      </c>
      <c r="E4284" t="n">
        <v>0.5118126066952229</v>
      </c>
      <c r="F4284" t="n">
        <v>-10.7212377923</v>
      </c>
      <c r="G4284" t="n">
        <v>-9.921046446714596</v>
      </c>
    </row>
    <row r="4285">
      <c r="A4285" s="3" t="n">
        <v>45392.40048565972</v>
      </c>
      <c r="B4285" t="n">
        <v>-0.0263406619</v>
      </c>
      <c r="C4285" t="n">
        <v>0.3175865772227282</v>
      </c>
      <c r="D4285" t="n">
        <v>2.6575629234</v>
      </c>
      <c r="E4285" t="n">
        <v>0.4652574674331015</v>
      </c>
      <c r="F4285" t="n">
        <v>-10.0101576008</v>
      </c>
      <c r="G4285" t="n">
        <v>-9.799780133074153</v>
      </c>
    </row>
    <row r="4286">
      <c r="A4286" s="3" t="n">
        <v>45392.40048621528</v>
      </c>
      <c r="B4286" t="n">
        <v>-0.6943206266499999</v>
      </c>
      <c r="C4286" t="n">
        <v>0.6080720771322862</v>
      </c>
      <c r="D4286" t="n">
        <v>-0.6177012702</v>
      </c>
      <c r="E4286" t="n">
        <v>0.2504487883259914</v>
      </c>
      <c r="F4286" t="n">
        <v>-9.11472219595</v>
      </c>
      <c r="G4286" t="n">
        <v>-9.701848411648511</v>
      </c>
    </row>
    <row r="4287">
      <c r="A4287" s="3" t="n">
        <v>45392.4004867824</v>
      </c>
      <c r="B4287" t="n">
        <v>1.17076691025</v>
      </c>
      <c r="C4287" t="n">
        <v>0.840120138300352</v>
      </c>
      <c r="D4287" t="n">
        <v>1.561022547</v>
      </c>
      <c r="E4287" t="n">
        <v>0.004895232799300819</v>
      </c>
      <c r="F4287" t="n">
        <v>-10.73560453455</v>
      </c>
      <c r="G4287" t="n">
        <v>-9.97564738224828</v>
      </c>
    </row>
    <row r="4288">
      <c r="A4288" s="3" t="n">
        <v>45392.40048733796</v>
      </c>
      <c r="B4288" t="n">
        <v>2.2744955611</v>
      </c>
      <c r="C4288" t="n">
        <v>0.7821502870314707</v>
      </c>
      <c r="D4288" t="n">
        <v>-0.4405343312999999</v>
      </c>
      <c r="E4288" t="n">
        <v>-0.5496166938214468</v>
      </c>
      <c r="F4288" t="n">
        <v>-10.4459062869</v>
      </c>
      <c r="G4288" t="n">
        <v>-10.6201295849287</v>
      </c>
    </row>
    <row r="4289">
      <c r="A4289" s="3" t="n">
        <v>45392.40048791667</v>
      </c>
      <c r="B4289" t="n">
        <v>0.6967134492499999</v>
      </c>
      <c r="C4289" t="n">
        <v>0.9059570716456902</v>
      </c>
      <c r="D4289" t="n">
        <v>-3.0693637702</v>
      </c>
      <c r="E4289" t="n">
        <v>-1.213983010913406</v>
      </c>
      <c r="F4289" t="n">
        <v>-9.509773284549999</v>
      </c>
      <c r="G4289" t="n">
        <v>-10.37988833056786</v>
      </c>
    </row>
    <row r="4290">
      <c r="A4290" s="3" t="n">
        <v>45392.40048903936</v>
      </c>
      <c r="B4290" t="n">
        <v>0.8020564835499999</v>
      </c>
      <c r="C4290" t="n">
        <v>0.8896388060456902</v>
      </c>
      <c r="D4290" t="n">
        <v>-1.4604651579</v>
      </c>
      <c r="E4290" t="n">
        <v>-2.304082635617839</v>
      </c>
      <c r="F4290" t="n">
        <v>-10.93911213535</v>
      </c>
      <c r="G4290" t="n">
        <v>-10.86185335788884</v>
      </c>
    </row>
    <row r="4291">
      <c r="A4291" s="3" t="n">
        <v>45392.40048961806</v>
      </c>
      <c r="B4291" t="n">
        <v>0.208293246</v>
      </c>
      <c r="C4291" t="n">
        <v>0.7223335852572281</v>
      </c>
      <c r="D4291" t="n">
        <v>-2.243369254</v>
      </c>
      <c r="E4291" t="n">
        <v>-2.10045833796877</v>
      </c>
      <c r="F4291" t="n">
        <v>-11.76510665155</v>
      </c>
      <c r="G4291" t="n">
        <v>-10.67288316705189</v>
      </c>
    </row>
    <row r="4292">
      <c r="A4292" s="3" t="n">
        <v>45392.4004896412</v>
      </c>
      <c r="B4292" t="n">
        <v>-0.07901217904999999</v>
      </c>
      <c r="C4292" t="n">
        <v>0.2818499559378795</v>
      </c>
      <c r="D4292" t="n">
        <v>-2.4803959845</v>
      </c>
      <c r="E4292" t="n">
        <v>-2.914307763900591</v>
      </c>
      <c r="F4292" t="n">
        <v>-11.2048625437</v>
      </c>
      <c r="G4292" t="n">
        <v>-10.68202280483663</v>
      </c>
    </row>
    <row r="4293">
      <c r="A4293" s="3" t="n">
        <v>45392.40049020833</v>
      </c>
      <c r="B4293" t="n">
        <v>0.8140304032</v>
      </c>
      <c r="C4293" t="n">
        <v>-0.1199065038924248</v>
      </c>
      <c r="D4293" t="n">
        <v>-4.098875693849999</v>
      </c>
      <c r="E4293" t="n">
        <v>-2.483161436940683</v>
      </c>
      <c r="F4293" t="n">
        <v>-9.047683936549999</v>
      </c>
      <c r="G4293" t="n">
        <v>-10.50579414974991</v>
      </c>
    </row>
    <row r="4294">
      <c r="A4294" s="3" t="n">
        <v>45392.4004912963</v>
      </c>
      <c r="B4294" t="n">
        <v>-0.38786281415</v>
      </c>
      <c r="C4294" t="n">
        <v>-0.04420104035699315</v>
      </c>
      <c r="D4294" t="n">
        <v>-1.35032667175</v>
      </c>
      <c r="E4294" t="n">
        <v>-2.3445769222901</v>
      </c>
      <c r="F4294" t="n">
        <v>-11.7196136022</v>
      </c>
      <c r="G4294" t="n">
        <v>-10.44632362957847</v>
      </c>
    </row>
    <row r="4295">
      <c r="A4295" s="3" t="n">
        <v>45392.40049131944</v>
      </c>
      <c r="B4295" t="n">
        <v>-0.11731695395</v>
      </c>
      <c r="C4295" t="n">
        <v>-0.004469432170979032</v>
      </c>
      <c r="D4295" t="n">
        <v>-0.39982692715</v>
      </c>
      <c r="E4295" t="n">
        <v>-2.244521935413176</v>
      </c>
      <c r="F4295" t="n">
        <v>-8.12352485385</v>
      </c>
      <c r="G4295" t="n">
        <v>-10.12388298919898</v>
      </c>
    </row>
    <row r="4296">
      <c r="A4296" s="3" t="n">
        <v>45392.40049185185</v>
      </c>
      <c r="B4296" t="n">
        <v>-0.2465980209</v>
      </c>
      <c r="C4296" t="n">
        <v>0.02273867249720289</v>
      </c>
      <c r="D4296" t="n">
        <v>-4.7309437063</v>
      </c>
      <c r="E4296" t="n">
        <v>-1.586306102320517</v>
      </c>
      <c r="F4296" t="n">
        <v>-11.82975208835</v>
      </c>
      <c r="G4296" t="n">
        <v>-9.887109540009002</v>
      </c>
    </row>
    <row r="4297">
      <c r="A4297" s="3" t="n">
        <v>45392.40049243056</v>
      </c>
      <c r="B4297" t="n">
        <v>-0.33039584515</v>
      </c>
      <c r="C4297" t="n">
        <v>-0.03980036903263409</v>
      </c>
      <c r="D4297" t="n">
        <v>1.31680754205</v>
      </c>
      <c r="E4297" t="n">
        <v>-1.023456785891145</v>
      </c>
      <c r="F4297" t="n">
        <v>-8.784326350799999</v>
      </c>
      <c r="G4297" t="n">
        <v>-9.955655051796882</v>
      </c>
    </row>
    <row r="4298">
      <c r="A4298" s="3" t="n">
        <v>45392.40049359954</v>
      </c>
      <c r="B4298" t="n">
        <v>1.0223236492</v>
      </c>
      <c r="C4298" t="n">
        <v>-0.07824767181783243</v>
      </c>
      <c r="D4298" t="n">
        <v>-2.1116855578</v>
      </c>
      <c r="E4298" t="n">
        <v>-0.1881814070026813</v>
      </c>
      <c r="F4298" t="n">
        <v>-10.74039017975</v>
      </c>
      <c r="G4298" t="n">
        <v>-10.05511848508709</v>
      </c>
    </row>
    <row r="4299">
      <c r="A4299" s="3" t="n">
        <v>45392.40049363426</v>
      </c>
      <c r="B4299" t="n">
        <v>0.17956956815</v>
      </c>
      <c r="C4299" t="n">
        <v>0.1791426474148023</v>
      </c>
      <c r="D4299" t="n">
        <v>1.3263886391</v>
      </c>
      <c r="E4299" t="n">
        <v>0.7178367676160862</v>
      </c>
      <c r="F4299" t="n">
        <v>-9.730040450199999</v>
      </c>
      <c r="G4299" t="n">
        <v>-9.844730547790817</v>
      </c>
    </row>
    <row r="4300">
      <c r="A4300" s="3" t="n">
        <v>45392.40049412037</v>
      </c>
      <c r="B4300" t="n">
        <v>-0.3423697648</v>
      </c>
      <c r="C4300" t="n">
        <v>0.4654747681671343</v>
      </c>
      <c r="D4300" t="n">
        <v>1.85550643985</v>
      </c>
      <c r="E4300" t="n">
        <v>1.824058319186602</v>
      </c>
      <c r="F4300" t="n">
        <v>-9.823409564849999</v>
      </c>
      <c r="G4300" t="n">
        <v>-10.23353475462217</v>
      </c>
    </row>
    <row r="4301">
      <c r="A4301" s="3" t="n">
        <v>45392.4004946875</v>
      </c>
      <c r="B4301" t="n">
        <v>0.19153368115</v>
      </c>
      <c r="C4301" t="n">
        <v>0.7012163474713307</v>
      </c>
      <c r="D4301" t="n">
        <v>1.41018646335</v>
      </c>
      <c r="E4301" t="n">
        <v>2.341546941751988</v>
      </c>
      <c r="F4301" t="n">
        <v>-10.36689410785</v>
      </c>
      <c r="G4301" t="n">
        <v>-10.03996615930818</v>
      </c>
    </row>
    <row r="4302">
      <c r="A4302" s="3" t="n">
        <v>45392.40049524306</v>
      </c>
      <c r="B4302" t="n">
        <v>1.0247164718</v>
      </c>
      <c r="C4302" t="n">
        <v>0.7055915992273913</v>
      </c>
      <c r="D4302" t="n">
        <v>3.68707484705</v>
      </c>
      <c r="E4302" t="n">
        <v>2.093090869277861</v>
      </c>
      <c r="F4302" t="n">
        <v>-9.940726518799998</v>
      </c>
      <c r="G4302" t="n">
        <v>-10.44610932341588</v>
      </c>
    </row>
    <row r="4303">
      <c r="A4303" s="3" t="n">
        <v>45392.40049582176</v>
      </c>
      <c r="B4303" t="n">
        <v>1.41497210855</v>
      </c>
      <c r="C4303" t="n">
        <v>0.6877317236755264</v>
      </c>
      <c r="D4303" t="n">
        <v>3.59608874835</v>
      </c>
      <c r="E4303" t="n">
        <v>1.814726411627628</v>
      </c>
      <c r="F4303" t="n">
        <v>-10.39802041495</v>
      </c>
      <c r="G4303" t="n">
        <v>-10.26660531580714</v>
      </c>
    </row>
    <row r="4304">
      <c r="A4304" s="3" t="n">
        <v>45392.40049637731</v>
      </c>
      <c r="B4304" t="n">
        <v>1.2928695094</v>
      </c>
      <c r="C4304" t="n">
        <v>0.7540213173548973</v>
      </c>
      <c r="D4304" t="n">
        <v>0.22744563345</v>
      </c>
      <c r="E4304" t="n">
        <v>0.547466797257694</v>
      </c>
      <c r="F4304" t="n">
        <v>-10.94629060315</v>
      </c>
      <c r="G4304" t="n">
        <v>-10.26874748591938</v>
      </c>
    </row>
    <row r="4305">
      <c r="A4305" s="3" t="n">
        <v>45392.40049694444</v>
      </c>
      <c r="B4305" t="n">
        <v>0.1005573891</v>
      </c>
      <c r="C4305" t="n">
        <v>0.7021302403858994</v>
      </c>
      <c r="D4305" t="n">
        <v>-2.46602924225</v>
      </c>
      <c r="E4305" t="n">
        <v>-0.0006386437941723125</v>
      </c>
      <c r="F4305" t="n">
        <v>-9.883259549799998</v>
      </c>
      <c r="G4305" t="n">
        <v>-9.80513797001343</v>
      </c>
    </row>
    <row r="4306">
      <c r="A4306" s="3" t="n">
        <v>45392.40049751157</v>
      </c>
      <c r="B4306" t="n">
        <v>-0.21548152045</v>
      </c>
      <c r="C4306" t="n">
        <v>0.3291213463991851</v>
      </c>
      <c r="D4306" t="n">
        <v>0.09097629205</v>
      </c>
      <c r="E4306" t="n">
        <v>-0.8821398505230794</v>
      </c>
      <c r="F4306" t="n">
        <v>-10.02452434305</v>
      </c>
      <c r="G4306" t="n">
        <v>-9.739154805572404</v>
      </c>
    </row>
    <row r="4307">
      <c r="A4307" s="3" t="n">
        <v>45392.40049806713</v>
      </c>
      <c r="B4307" t="n">
        <v>0.5698153982499999</v>
      </c>
      <c r="C4307" t="n">
        <v>0.003130515845104861</v>
      </c>
      <c r="D4307" t="n">
        <v>-3.3686431149</v>
      </c>
      <c r="E4307" t="n">
        <v>-1.824634694182173</v>
      </c>
      <c r="F4307" t="n">
        <v>-8.73165483365</v>
      </c>
      <c r="G4307" t="n">
        <v>-9.623724614507484</v>
      </c>
    </row>
    <row r="4308">
      <c r="A4308" s="3" t="n">
        <v>45392.40049918982</v>
      </c>
      <c r="B4308" t="n">
        <v>-0.2465980209</v>
      </c>
      <c r="C4308" t="n">
        <v>-0.2614987112402107</v>
      </c>
      <c r="D4308" t="n">
        <v>-1.64482037125</v>
      </c>
      <c r="E4308" t="n">
        <v>-2.494607626236604</v>
      </c>
      <c r="F4308" t="n">
        <v>-9.04529111395</v>
      </c>
      <c r="G4308" t="n">
        <v>-9.242744491364128</v>
      </c>
    </row>
    <row r="4309">
      <c r="A4309" s="3" t="n">
        <v>45392.40049975694</v>
      </c>
      <c r="B4309" t="n">
        <v>-0.09816456649999999</v>
      </c>
      <c r="C4309" t="n">
        <v>-0.04956413494079276</v>
      </c>
      <c r="D4309" t="n">
        <v>0.24900065015</v>
      </c>
      <c r="E4309" t="n">
        <v>-2.233114858420636</v>
      </c>
      <c r="F4309" t="n">
        <v>-8.6119450571</v>
      </c>
      <c r="G4309" t="n">
        <v>-9.166028988597345</v>
      </c>
    </row>
    <row r="4310">
      <c r="A4310" s="3" t="n">
        <v>45392.40050032407</v>
      </c>
      <c r="B4310" t="n">
        <v>-0.4836247513999999</v>
      </c>
      <c r="C4310" t="n">
        <v>0.3792445746865978</v>
      </c>
      <c r="D4310" t="n">
        <v>-3.8546606889</v>
      </c>
      <c r="E4310" t="n">
        <v>-1.818348517235553</v>
      </c>
      <c r="F4310" t="n">
        <v>-11.3125984006</v>
      </c>
      <c r="G4310" t="n">
        <v>-9.301392578776365</v>
      </c>
    </row>
    <row r="4311">
      <c r="A4311" s="3" t="n">
        <v>45392.40050089121</v>
      </c>
      <c r="B4311" t="n">
        <v>0.6679799647499999</v>
      </c>
      <c r="C4311" t="n">
        <v>0.5973519228262255</v>
      </c>
      <c r="D4311" t="n">
        <v>-2.3463194657</v>
      </c>
      <c r="E4311" t="n">
        <v>-1.639335162157347</v>
      </c>
      <c r="F4311" t="n">
        <v>-8.657428299799999</v>
      </c>
      <c r="G4311" t="n">
        <v>-9.524688033374503</v>
      </c>
    </row>
    <row r="4312">
      <c r="A4312" s="3" t="n">
        <v>45392.40050144676</v>
      </c>
      <c r="B4312" t="n">
        <v>0.7829040961</v>
      </c>
      <c r="C4312" t="n">
        <v>0.7925480562910279</v>
      </c>
      <c r="D4312" t="n">
        <v>-2.26730728665</v>
      </c>
      <c r="E4312" t="n">
        <v>-1.150705887529957</v>
      </c>
      <c r="F4312" t="n">
        <v>-8.87769546545</v>
      </c>
      <c r="G4312" t="n">
        <v>-10.00823881200201</v>
      </c>
    </row>
    <row r="4313">
      <c r="A4313" s="3" t="n">
        <v>45392.40050201389</v>
      </c>
      <c r="B4313" t="n">
        <v>2.3104075134</v>
      </c>
      <c r="C4313" t="n">
        <v>0.9869071270292569</v>
      </c>
      <c r="D4313" t="n">
        <v>1.18033820065</v>
      </c>
      <c r="E4313" t="n">
        <v>-1.068464806104315</v>
      </c>
      <c r="F4313" t="n">
        <v>-10.8026329873</v>
      </c>
      <c r="G4313" t="n">
        <v>-10.07671185973278</v>
      </c>
    </row>
    <row r="4314">
      <c r="A4314" s="3" t="n">
        <v>45392.40050315972</v>
      </c>
      <c r="B4314" t="n">
        <v>1.0199308266</v>
      </c>
      <c r="C4314" t="n">
        <v>1.018394908619817</v>
      </c>
      <c r="D4314" t="n">
        <v>0.2322410853</v>
      </c>
      <c r="E4314" t="n">
        <v>-0.5663806705209807</v>
      </c>
      <c r="F4314" t="n">
        <v>-10.2208436694</v>
      </c>
      <c r="G4314" t="n">
        <v>-10.21374008874548</v>
      </c>
    </row>
    <row r="4315">
      <c r="A4315" s="3" t="n">
        <v>45392.40050318287</v>
      </c>
      <c r="B4315" t="n">
        <v>0.26335758575</v>
      </c>
      <c r="C4315" t="n">
        <v>1.030644671732637</v>
      </c>
      <c r="D4315" t="n">
        <v>-0.3806745397</v>
      </c>
      <c r="E4315" t="n">
        <v>0.8544578263495364</v>
      </c>
      <c r="F4315" t="n">
        <v>-10.8265808266</v>
      </c>
      <c r="G4315" t="n">
        <v>-10.02467267720352</v>
      </c>
    </row>
    <row r="4316">
      <c r="A4316" s="3" t="n">
        <v>45392.40050370371</v>
      </c>
      <c r="B4316" t="n">
        <v>0.84036125845</v>
      </c>
      <c r="C4316" t="n">
        <v>0.8696088034283241</v>
      </c>
      <c r="D4316" t="n">
        <v>-0.56502975305</v>
      </c>
      <c r="E4316" t="n">
        <v>0.8104529189925432</v>
      </c>
      <c r="F4316" t="n">
        <v>-10.63504714545</v>
      </c>
      <c r="G4316" t="n">
        <v>-10.71202781637532</v>
      </c>
    </row>
    <row r="4317">
      <c r="A4317" s="3" t="n">
        <v>45392.40050427083</v>
      </c>
      <c r="B4317" t="n">
        <v>0.24900065015</v>
      </c>
      <c r="C4317" t="n">
        <v>0.5782575980592091</v>
      </c>
      <c r="D4317" t="n">
        <v>1.09894300565</v>
      </c>
      <c r="E4317" t="n">
        <v>0.8128735385305386</v>
      </c>
      <c r="F4317" t="n">
        <v>-9.30865850635</v>
      </c>
      <c r="G4317" t="n">
        <v>-10.53779848348511</v>
      </c>
    </row>
    <row r="4318">
      <c r="A4318" s="3" t="n">
        <v>45392.40050483796</v>
      </c>
      <c r="B4318" t="n">
        <v>0.6631943195500001</v>
      </c>
      <c r="C4318" t="n">
        <v>0.2838430375389285</v>
      </c>
      <c r="D4318" t="n">
        <v>2.255333367</v>
      </c>
      <c r="E4318" t="n">
        <v>0.01488951213076917</v>
      </c>
      <c r="F4318" t="n">
        <v>-10.7930616969</v>
      </c>
      <c r="G4318" t="n">
        <v>-10.52952304244455</v>
      </c>
    </row>
    <row r="4319">
      <c r="A4319" s="3" t="n">
        <v>45392.40050540509</v>
      </c>
      <c r="B4319" t="n">
        <v>0.7661445312499999</v>
      </c>
      <c r="C4319" t="n">
        <v>0.4107916305043136</v>
      </c>
      <c r="D4319" t="n">
        <v>1.58735340225</v>
      </c>
      <c r="E4319" t="n">
        <v>-0.4311303940110736</v>
      </c>
      <c r="F4319" t="n">
        <v>-10.29507020325</v>
      </c>
      <c r="G4319" t="n">
        <v>-10.30117441997754</v>
      </c>
    </row>
    <row r="4320">
      <c r="A4320" s="3" t="n">
        <v>45392.40050604167</v>
      </c>
      <c r="B4320" t="n">
        <v>0.22505281085</v>
      </c>
      <c r="C4320" t="n">
        <v>0.2076857594644528</v>
      </c>
      <c r="D4320" t="n">
        <v>-3.8810013508</v>
      </c>
      <c r="E4320" t="n">
        <v>-0.5775839566399783</v>
      </c>
      <c r="F4320" t="n">
        <v>-11.9829809946</v>
      </c>
      <c r="G4320" t="n">
        <v>-10.06103383807963</v>
      </c>
    </row>
    <row r="4321">
      <c r="A4321" s="3" t="n">
        <v>45392.40050652777</v>
      </c>
      <c r="B4321" t="n">
        <v>-0.51954651035</v>
      </c>
      <c r="C4321" t="n">
        <v>0.026328363583683</v>
      </c>
      <c r="D4321" t="n">
        <v>-0.41898912125</v>
      </c>
      <c r="E4321" t="n">
        <v>-0.5251115442020995</v>
      </c>
      <c r="F4321" t="n">
        <v>-8.2432346304</v>
      </c>
      <c r="G4321" t="n">
        <v>-10.04630500413733</v>
      </c>
    </row>
    <row r="4322">
      <c r="A4322" s="3" t="n">
        <v>45392.40050709491</v>
      </c>
      <c r="B4322" t="n">
        <v>0.39264845935</v>
      </c>
      <c r="C4322" t="n">
        <v>0.1088916928998837</v>
      </c>
      <c r="D4322" t="n">
        <v>-2.71502008575</v>
      </c>
      <c r="E4322" t="n">
        <v>-0.7119634986390464</v>
      </c>
      <c r="F4322" t="n">
        <v>-10.94150495795</v>
      </c>
      <c r="G4322" t="n">
        <v>-9.985796830671124</v>
      </c>
    </row>
    <row r="4323">
      <c r="A4323" s="3" t="n">
        <v>45392.40050766204</v>
      </c>
      <c r="B4323" t="n">
        <v>0.39743410455</v>
      </c>
      <c r="C4323" t="n">
        <v>0.1068336908186483</v>
      </c>
      <c r="D4323" t="n">
        <v>0.3663176041</v>
      </c>
      <c r="E4323" t="n">
        <v>-0.3768854010115396</v>
      </c>
      <c r="F4323" t="n">
        <v>-8.09479136935</v>
      </c>
      <c r="G4323" t="n">
        <v>-9.619512098279049</v>
      </c>
    </row>
    <row r="4324">
      <c r="A4324" s="3" t="n">
        <v>45392.40050822917</v>
      </c>
      <c r="B4324" t="n">
        <v>-0.7948780157499999</v>
      </c>
      <c r="C4324" t="n">
        <v>0.4637381224628218</v>
      </c>
      <c r="D4324" t="n">
        <v>2.32716707825</v>
      </c>
      <c r="E4324" t="n">
        <v>0.5188919564663184</v>
      </c>
      <c r="F4324" t="n">
        <v>-10.36210846265</v>
      </c>
      <c r="G4324" t="n">
        <v>-9.498305287459001</v>
      </c>
    </row>
    <row r="4325">
      <c r="A4325" s="3" t="n">
        <v>45392.40050878473</v>
      </c>
      <c r="B4325" t="n">
        <v>1.2186527822</v>
      </c>
      <c r="C4325" t="n">
        <v>0.7209409266606081</v>
      </c>
      <c r="D4325" t="n">
        <v>1.74537776035</v>
      </c>
      <c r="E4325" t="n">
        <v>1.076439144129024</v>
      </c>
      <c r="F4325" t="n">
        <v>-10.33816062335</v>
      </c>
      <c r="G4325" t="n">
        <v>-9.76394519383674</v>
      </c>
    </row>
    <row r="4326">
      <c r="A4326" s="3" t="n">
        <v>45392.40050935185</v>
      </c>
      <c r="B4326" t="n">
        <v>1.43891994785</v>
      </c>
      <c r="C4326" t="n">
        <v>0.9673272016423105</v>
      </c>
      <c r="D4326" t="n">
        <v>0.45250825095</v>
      </c>
      <c r="E4326" t="n">
        <v>1.514650785235086</v>
      </c>
      <c r="F4326" t="n">
        <v>-9.531318494599999</v>
      </c>
      <c r="G4326" t="n">
        <v>-10.53283528991553</v>
      </c>
    </row>
    <row r="4327">
      <c r="A4327" s="3" t="n">
        <v>45392.40050991898</v>
      </c>
      <c r="B4327" t="n">
        <v>0.9983856165499999</v>
      </c>
      <c r="C4327" t="n">
        <v>1.030028544372614</v>
      </c>
      <c r="D4327" t="n">
        <v>2.3223716264</v>
      </c>
      <c r="E4327" t="n">
        <v>2.183245414348375</v>
      </c>
      <c r="F4327" t="n">
        <v>-9.993398035949999</v>
      </c>
      <c r="G4327" t="n">
        <v>-10.38897070574595</v>
      </c>
    </row>
    <row r="4328">
      <c r="A4328" s="3" t="n">
        <v>45392.40051047454</v>
      </c>
      <c r="B4328" t="n">
        <v>1.92254469925</v>
      </c>
      <c r="C4328" t="n">
        <v>1.222283871522265</v>
      </c>
      <c r="D4328" t="n">
        <v>1.5658081922</v>
      </c>
      <c r="E4328" t="n">
        <v>2.557108538413993</v>
      </c>
      <c r="F4328" t="n">
        <v>-11.2766864483</v>
      </c>
      <c r="G4328" t="n">
        <v>-11.00089985947765</v>
      </c>
    </row>
    <row r="4329">
      <c r="A4329" s="3" t="n">
        <v>45392.40051104167</v>
      </c>
      <c r="B4329" t="n">
        <v>0.14605043845</v>
      </c>
      <c r="C4329" t="n">
        <v>1.28100504019336</v>
      </c>
      <c r="D4329" t="n">
        <v>0.32082455475</v>
      </c>
      <c r="E4329" t="n">
        <v>2.253691587490333</v>
      </c>
      <c r="F4329" t="n">
        <v>-12.4881607627</v>
      </c>
      <c r="G4329" t="n">
        <v>-10.83543726021961</v>
      </c>
    </row>
    <row r="4330">
      <c r="A4330" s="3" t="n">
        <v>45392.40051160879</v>
      </c>
      <c r="B4330" t="n">
        <v>1.11090711865</v>
      </c>
      <c r="C4330" t="n">
        <v>0.890285610618534</v>
      </c>
      <c r="D4330" t="n">
        <v>5.5784932392</v>
      </c>
      <c r="E4330" t="n">
        <v>2.121485761470635</v>
      </c>
      <c r="F4330" t="n">
        <v>-10.64701125845</v>
      </c>
      <c r="G4330" t="n">
        <v>-11.07908254223733</v>
      </c>
    </row>
    <row r="4331">
      <c r="A4331" s="3" t="n">
        <v>45392.40051217593</v>
      </c>
      <c r="B4331" t="n">
        <v>0.9241590827</v>
      </c>
      <c r="C4331" t="n">
        <v>0.6724799598371812</v>
      </c>
      <c r="D4331" t="n">
        <v>1.99676142645</v>
      </c>
      <c r="E4331" t="n">
        <v>1.523750076312941</v>
      </c>
      <c r="F4331" t="n">
        <v>-9.272746554049998</v>
      </c>
      <c r="G4331" t="n">
        <v>-11.02444608331413</v>
      </c>
    </row>
    <row r="4332">
      <c r="A4332" s="3" t="n">
        <v>45392.40051274306</v>
      </c>
      <c r="B4332" t="n">
        <v>0.97683059985</v>
      </c>
      <c r="C4332" t="n">
        <v>0.5896370381290227</v>
      </c>
      <c r="D4332" t="n">
        <v>1.3623005914</v>
      </c>
      <c r="E4332" t="n">
        <v>0.3218670085027984</v>
      </c>
      <c r="F4332" t="n">
        <v>-12.2846531619</v>
      </c>
      <c r="G4332" t="n">
        <v>-10.72257602284618</v>
      </c>
    </row>
    <row r="4333">
      <c r="A4333" s="3" t="n">
        <v>45392.40051387731</v>
      </c>
      <c r="B4333" t="n">
        <v>0.01197391965</v>
      </c>
      <c r="C4333" t="n">
        <v>0.4565041979427751</v>
      </c>
      <c r="D4333" t="n">
        <v>-3.7445320094</v>
      </c>
      <c r="E4333" t="n">
        <v>-0.9083062329368322</v>
      </c>
      <c r="F4333" t="n">
        <v>-9.45230631555</v>
      </c>
      <c r="G4333" t="n">
        <v>-10.36573923194175</v>
      </c>
    </row>
    <row r="4334">
      <c r="A4334" s="3" t="n">
        <v>45392.40051391203</v>
      </c>
      <c r="B4334" t="n">
        <v>-0.08619064685</v>
      </c>
      <c r="C4334" t="n">
        <v>0.4183973847886959</v>
      </c>
      <c r="D4334" t="n">
        <v>-1.72382274365</v>
      </c>
      <c r="E4334" t="n">
        <v>-2.552357456511896</v>
      </c>
      <c r="F4334" t="n">
        <v>-11.08275994455</v>
      </c>
      <c r="G4334" t="n">
        <v>-9.811366244292335</v>
      </c>
    </row>
    <row r="4335">
      <c r="A4335" s="3" t="n">
        <v>45392.40051444445</v>
      </c>
      <c r="B4335" t="n">
        <v>0.5458773656</v>
      </c>
      <c r="C4335" t="n">
        <v>0.2003582488719119</v>
      </c>
      <c r="D4335" t="n">
        <v>-4.27125698755</v>
      </c>
      <c r="E4335" t="n">
        <v>-4.491594011294185</v>
      </c>
      <c r="F4335" t="n">
        <v>-8.813059835299999</v>
      </c>
      <c r="G4335" t="n">
        <v>-9.725504817426717</v>
      </c>
    </row>
    <row r="4336">
      <c r="A4336" s="3" t="n">
        <v>45392.40051498843</v>
      </c>
      <c r="B4336" t="n">
        <v>0.6368536576499999</v>
      </c>
      <c r="C4336" t="n">
        <v>0.0917993648702799</v>
      </c>
      <c r="D4336" t="n">
        <v>-4.72136260925</v>
      </c>
      <c r="E4336" t="n">
        <v>-4.774455378022858</v>
      </c>
      <c r="F4336" t="n">
        <v>-9.607928044399999</v>
      </c>
      <c r="G4336" t="n">
        <v>-9.294195526345947</v>
      </c>
    </row>
    <row r="4337">
      <c r="A4337" s="3" t="n">
        <v>45392.40051612269</v>
      </c>
      <c r="B4337" t="n">
        <v>0.02393803265</v>
      </c>
      <c r="C4337" t="n">
        <v>0.1181588399939397</v>
      </c>
      <c r="D4337" t="n">
        <v>-5.09725150375</v>
      </c>
      <c r="E4337" t="n">
        <v>-4.712133294337193</v>
      </c>
      <c r="F4337" t="n">
        <v>-9.196127197599999</v>
      </c>
      <c r="G4337" t="n">
        <v>-8.93642644077112</v>
      </c>
    </row>
    <row r="4338">
      <c r="A4338" s="3" t="n">
        <v>45392.40051614583</v>
      </c>
      <c r="B4338" t="n">
        <v>-0.25857194055</v>
      </c>
      <c r="C4338" t="n">
        <v>0.3740702066818192</v>
      </c>
      <c r="D4338" t="n">
        <v>-5.348644976499999</v>
      </c>
      <c r="E4338" t="n">
        <v>-3.563831567631945</v>
      </c>
      <c r="F4338" t="n">
        <v>-7.931991172699999</v>
      </c>
      <c r="G4338" t="n">
        <v>-9.126662329519139</v>
      </c>
    </row>
    <row r="4339">
      <c r="A4339" s="3" t="n">
        <v>45392.40051668981</v>
      </c>
      <c r="B4339" t="n">
        <v>0.42138194385</v>
      </c>
      <c r="C4339" t="n">
        <v>0.4810508829538475</v>
      </c>
      <c r="D4339" t="n">
        <v>-3.040640092349999</v>
      </c>
      <c r="E4339" t="n">
        <v>-2.846688283328329</v>
      </c>
      <c r="F4339" t="n">
        <v>-9.789890435149999</v>
      </c>
      <c r="G4339" t="n">
        <v>-9.026267081604336</v>
      </c>
    </row>
    <row r="4340">
      <c r="A4340" s="3" t="n">
        <v>45392.40051730324</v>
      </c>
      <c r="B4340" t="n">
        <v>0.41898912125</v>
      </c>
      <c r="C4340" t="n">
        <v>0.4061335860509335</v>
      </c>
      <c r="D4340" t="n">
        <v>0.2681530376</v>
      </c>
      <c r="E4340" t="n">
        <v>-1.482696673434736</v>
      </c>
      <c r="F4340" t="n">
        <v>-8.74122612405</v>
      </c>
      <c r="G4340" t="n">
        <v>-9.590238905139188</v>
      </c>
    </row>
    <row r="4341">
      <c r="A4341" s="3" t="n">
        <v>45392.4005178125</v>
      </c>
      <c r="B4341" t="n">
        <v>1.10372865085</v>
      </c>
      <c r="C4341" t="n">
        <v>0.5532563096715633</v>
      </c>
      <c r="D4341" t="n">
        <v>-0.0742167272</v>
      </c>
      <c r="E4341" t="n">
        <v>-0.2448111075421916</v>
      </c>
      <c r="F4341" t="n">
        <v>-10.9654429906</v>
      </c>
      <c r="G4341" t="n">
        <v>-9.832478430167626</v>
      </c>
    </row>
    <row r="4342">
      <c r="A4342" s="3" t="n">
        <v>45392.40051837963</v>
      </c>
      <c r="B4342" t="n">
        <v>1.0965403764</v>
      </c>
      <c r="C4342" t="n">
        <v>0.7545360636129391</v>
      </c>
      <c r="D4342" t="n">
        <v>1.9440899093</v>
      </c>
      <c r="E4342" t="n">
        <v>0.8754233696613081</v>
      </c>
      <c r="F4342" t="n">
        <v>-9.8736882594</v>
      </c>
      <c r="G4342" t="n">
        <v>-10.34138335370819</v>
      </c>
    </row>
    <row r="4343">
      <c r="A4343" s="3" t="n">
        <v>45392.40051895833</v>
      </c>
      <c r="B4343" t="n">
        <v>0.22265998825</v>
      </c>
      <c r="C4343" t="n">
        <v>0.8769572303023335</v>
      </c>
      <c r="D4343" t="n">
        <v>0.2106860686</v>
      </c>
      <c r="E4343" t="n">
        <v>1.857135098107698</v>
      </c>
      <c r="F4343" t="n">
        <v>-10.280703461</v>
      </c>
      <c r="G4343" t="n">
        <v>-10.59957281204886</v>
      </c>
    </row>
    <row r="4344">
      <c r="A4344" s="3" t="n">
        <v>45392.40051951389</v>
      </c>
      <c r="B4344" t="n">
        <v>0.2418123757</v>
      </c>
      <c r="C4344" t="n">
        <v>0.7067345197092094</v>
      </c>
      <c r="D4344" t="n">
        <v>1.95367100635</v>
      </c>
      <c r="E4344" t="n">
        <v>2.0212920413563</v>
      </c>
      <c r="F4344" t="n">
        <v>-11.68849710175</v>
      </c>
      <c r="G4344" t="n">
        <v>-10.66933405126553</v>
      </c>
    </row>
    <row r="4345">
      <c r="A4345" s="3" t="n">
        <v>45392.40052008102</v>
      </c>
      <c r="B4345" t="n">
        <v>1.3359599295</v>
      </c>
      <c r="C4345" t="n">
        <v>0.5202554465655026</v>
      </c>
      <c r="D4345" t="n">
        <v>2.1452046875</v>
      </c>
      <c r="E4345" t="n">
        <v>1.875201096184155</v>
      </c>
      <c r="F4345" t="n">
        <v>-10.19929845935</v>
      </c>
      <c r="G4345" t="n">
        <v>-11.00752508591798</v>
      </c>
    </row>
    <row r="4346">
      <c r="A4346" s="3" t="n">
        <v>45392.40052063658</v>
      </c>
      <c r="B4346" t="n">
        <v>0.58897759235</v>
      </c>
      <c r="C4346" t="n">
        <v>0.3601462952565279</v>
      </c>
      <c r="D4346" t="n">
        <v>2.30561206155</v>
      </c>
      <c r="E4346" t="n">
        <v>1.677269478852452</v>
      </c>
      <c r="F4346" t="n">
        <v>-11.0636075571</v>
      </c>
      <c r="G4346" t="n">
        <v>-10.65852293970924</v>
      </c>
    </row>
    <row r="4347">
      <c r="A4347" s="3" t="n">
        <v>45392.40052177083</v>
      </c>
      <c r="B4347" t="n">
        <v>0.28730542505</v>
      </c>
      <c r="C4347" t="n">
        <v>0.3013814195579262</v>
      </c>
      <c r="D4347" t="n">
        <v>2.19309055945</v>
      </c>
      <c r="E4347" t="n">
        <v>1.107957968681588</v>
      </c>
      <c r="F4347" t="n">
        <v>-9.89044782425</v>
      </c>
      <c r="G4347" t="n">
        <v>-10.508937786847</v>
      </c>
    </row>
    <row r="4348">
      <c r="A4348" s="3" t="n">
        <v>45392.40052232639</v>
      </c>
      <c r="B4348" t="n">
        <v>-0.4333460568499999</v>
      </c>
      <c r="C4348" t="n">
        <v>0.4332466187905606</v>
      </c>
      <c r="D4348" t="n">
        <v>-0.26335758575</v>
      </c>
      <c r="E4348" t="n">
        <v>0.8617008488805387</v>
      </c>
      <c r="F4348" t="n">
        <v>-11.1761290592</v>
      </c>
      <c r="G4348" t="n">
        <v>-9.998235800408768</v>
      </c>
    </row>
    <row r="4349">
      <c r="A4349" s="3" t="n">
        <v>45392.40052289352</v>
      </c>
      <c r="B4349" t="n">
        <v>0.31843173215</v>
      </c>
      <c r="C4349" t="n">
        <v>0.3945097798074603</v>
      </c>
      <c r="D4349" t="n">
        <v>0.01675956485</v>
      </c>
      <c r="E4349" t="n">
        <v>0.1664263940769234</v>
      </c>
      <c r="F4349" t="n">
        <v>-10.350134543</v>
      </c>
      <c r="G4349" t="n">
        <v>-9.941098920047462</v>
      </c>
    </row>
    <row r="4350">
      <c r="A4350" s="3" t="n">
        <v>45392.40052346064</v>
      </c>
      <c r="B4350" t="n">
        <v>0.7661445312499999</v>
      </c>
      <c r="C4350" t="n">
        <v>0.3113485648717957</v>
      </c>
      <c r="D4350" t="n">
        <v>-0.7254469337499999</v>
      </c>
      <c r="E4350" t="n">
        <v>-0.1538999874249423</v>
      </c>
      <c r="F4350" t="n">
        <v>-8.106765288999998</v>
      </c>
      <c r="G4350" t="n">
        <v>-9.872142557629164</v>
      </c>
    </row>
    <row r="4351">
      <c r="A4351" s="3" t="n">
        <v>45392.40052402778</v>
      </c>
      <c r="B4351" t="n">
        <v>0.6081299797999999</v>
      </c>
      <c r="C4351" t="n">
        <v>0.3656369677276233</v>
      </c>
      <c r="D4351" t="n">
        <v>-0.2681530376</v>
      </c>
      <c r="E4351" t="n">
        <v>-0.2754571859634042</v>
      </c>
      <c r="F4351" t="n">
        <v>-9.78271196735</v>
      </c>
      <c r="G4351" t="n">
        <v>-9.917806594722755</v>
      </c>
    </row>
    <row r="4352">
      <c r="A4352" s="3" t="n">
        <v>45392.40052458333</v>
      </c>
      <c r="B4352" t="n">
        <v>0.9959829872999999</v>
      </c>
      <c r="C4352" t="n">
        <v>0.6451665651226125</v>
      </c>
      <c r="D4352" t="n">
        <v>0.6703727873499999</v>
      </c>
      <c r="E4352" t="n">
        <v>0.2096559131635203</v>
      </c>
      <c r="F4352" t="n">
        <v>-9.835383484500001</v>
      </c>
      <c r="G4352" t="n">
        <v>-10.01437322589653</v>
      </c>
    </row>
    <row r="4353">
      <c r="A4353" s="3" t="n">
        <v>45392.40052515046</v>
      </c>
      <c r="B4353" t="n">
        <v>0.2394195531</v>
      </c>
      <c r="C4353" t="n">
        <v>0.9689582372696997</v>
      </c>
      <c r="D4353" t="n">
        <v>0.0047856452</v>
      </c>
      <c r="E4353" t="n">
        <v>1.293654384289864</v>
      </c>
      <c r="F4353" t="n">
        <v>-11.9781953494</v>
      </c>
      <c r="G4353" t="n">
        <v>-9.852974374386275</v>
      </c>
    </row>
    <row r="4354">
      <c r="A4354" s="3" t="n">
        <v>45392.4005262963</v>
      </c>
      <c r="B4354" t="n">
        <v>0.6679799647499999</v>
      </c>
      <c r="C4354" t="n">
        <v>1.114134055123779</v>
      </c>
      <c r="D4354" t="n">
        <v>1.6615799361</v>
      </c>
      <c r="E4354" t="n">
        <v>1.325181758229608</v>
      </c>
      <c r="F4354" t="n">
        <v>-9.2224678595</v>
      </c>
      <c r="G4354" t="n">
        <v>-10.48046711599513</v>
      </c>
    </row>
    <row r="4355">
      <c r="A4355" s="3" t="n">
        <v>45392.40052630787</v>
      </c>
      <c r="B4355" t="n">
        <v>1.04626168185</v>
      </c>
      <c r="C4355" t="n">
        <v>1.217413692542078</v>
      </c>
      <c r="D4355" t="n">
        <v>1.7669229704</v>
      </c>
      <c r="E4355" t="n">
        <v>1.183283624548605</v>
      </c>
      <c r="F4355" t="n">
        <v>-11.24796277045</v>
      </c>
      <c r="G4355" t="n">
        <v>-10.86896416208977</v>
      </c>
    </row>
    <row r="4356">
      <c r="A4356" s="3" t="n">
        <v>45392.40052684028</v>
      </c>
      <c r="B4356" t="n">
        <v>2.35829338535</v>
      </c>
      <c r="C4356" t="n">
        <v>1.248092368359327</v>
      </c>
      <c r="D4356" t="n">
        <v>2.925715961</v>
      </c>
      <c r="E4356" t="n">
        <v>0.7515858621156197</v>
      </c>
      <c r="F4356" t="n">
        <v>-9.8114356452</v>
      </c>
      <c r="G4356" t="n">
        <v>-10.87372340477054</v>
      </c>
    </row>
    <row r="4357">
      <c r="A4357" s="3" t="n">
        <v>45392.40052740741</v>
      </c>
      <c r="B4357" t="n">
        <v>1.3623005914</v>
      </c>
      <c r="C4357" t="n">
        <v>1.065145952288697</v>
      </c>
      <c r="D4357" t="n">
        <v>0.9911973420999999</v>
      </c>
      <c r="E4357" t="n">
        <v>0.219581957412821</v>
      </c>
      <c r="F4357" t="n">
        <v>-10.7212377923</v>
      </c>
      <c r="G4357" t="n">
        <v>-11.01940658532101</v>
      </c>
    </row>
    <row r="4358">
      <c r="A4358" s="3" t="n">
        <v>45392.40052797454</v>
      </c>
      <c r="B4358" t="n">
        <v>0.7709301764499999</v>
      </c>
      <c r="C4358" t="n">
        <v>0.8187770275339183</v>
      </c>
      <c r="D4358" t="n">
        <v>-3.885786996</v>
      </c>
      <c r="E4358" t="n">
        <v>-0.3729698731206304</v>
      </c>
      <c r="F4358" t="n">
        <v>-12.9669998689</v>
      </c>
      <c r="G4358" t="n">
        <v>-10.7739422268766</v>
      </c>
    </row>
    <row r="4359">
      <c r="A4359" s="3" t="n">
        <v>45392.40052854166</v>
      </c>
      <c r="B4359" t="n">
        <v>0.277724328</v>
      </c>
      <c r="C4359" t="n">
        <v>0.5849209309926591</v>
      </c>
      <c r="D4359" t="n">
        <v>-0.9433114701499999</v>
      </c>
      <c r="E4359" t="n">
        <v>-0.7541901791813543</v>
      </c>
      <c r="F4359" t="n">
        <v>-9.737218918</v>
      </c>
      <c r="G4359" t="n">
        <v>-10.93460450524863</v>
      </c>
    </row>
    <row r="4360">
      <c r="A4360" s="3" t="n">
        <v>45392.40052918981</v>
      </c>
      <c r="B4360" t="n">
        <v>-0.1747741163</v>
      </c>
      <c r="C4360" t="n">
        <v>0.2277322207951055</v>
      </c>
      <c r="D4360" t="n">
        <v>-0.6272823672499999</v>
      </c>
      <c r="E4360" t="n">
        <v>-0.6005375525015169</v>
      </c>
      <c r="F4360" t="n">
        <v>-10.84812603665</v>
      </c>
      <c r="G4360" t="n">
        <v>-10.42917675920178</v>
      </c>
    </row>
    <row r="4361">
      <c r="A4361" s="3" t="n">
        <v>45392.40052966435</v>
      </c>
      <c r="B4361" t="n">
        <v>-0.4357486861</v>
      </c>
      <c r="C4361" t="n">
        <v>-0.0688363738265737</v>
      </c>
      <c r="D4361" t="n">
        <v>-0.41898912125</v>
      </c>
      <c r="E4361" t="n">
        <v>-1.004605730050236</v>
      </c>
      <c r="F4361" t="n">
        <v>-10.39802041495</v>
      </c>
      <c r="G4361" t="n">
        <v>-10.36154779201005</v>
      </c>
    </row>
    <row r="4362">
      <c r="A4362" s="3" t="n">
        <v>45392.40053023148</v>
      </c>
      <c r="B4362" t="n">
        <v>0.07182390459999999</v>
      </c>
      <c r="C4362" t="n">
        <v>0.02562047889708629</v>
      </c>
      <c r="D4362" t="n">
        <v>-0.3375841196</v>
      </c>
      <c r="E4362" t="n">
        <v>-0.6259550634607244</v>
      </c>
      <c r="F4362" t="n">
        <v>-8.851364610199999</v>
      </c>
      <c r="G4362" t="n">
        <v>-9.650613968761682</v>
      </c>
    </row>
    <row r="4363">
      <c r="A4363" s="3" t="n">
        <v>45392.40053079861</v>
      </c>
      <c r="B4363" t="n">
        <v>0.8523351781</v>
      </c>
      <c r="C4363" t="n">
        <v>0.04578516865151527</v>
      </c>
      <c r="D4363" t="n">
        <v>1.3287814617</v>
      </c>
      <c r="E4363" t="n">
        <v>-0.4452744407265746</v>
      </c>
      <c r="F4363" t="n">
        <v>-9.99818368115</v>
      </c>
      <c r="G4363" t="n">
        <v>-9.294697722835107</v>
      </c>
    </row>
    <row r="4364">
      <c r="A4364" s="3" t="n">
        <v>45392.40053135416</v>
      </c>
      <c r="B4364" t="n">
        <v>-0.3399769422</v>
      </c>
      <c r="C4364" t="n">
        <v>0.01496277626421919</v>
      </c>
      <c r="D4364" t="n">
        <v>-0.5027869455</v>
      </c>
      <c r="E4364" t="n">
        <v>-0.8558550796702822</v>
      </c>
      <c r="F4364" t="n">
        <v>-8.714895268799999</v>
      </c>
      <c r="G4364" t="n">
        <v>-9.368131358172519</v>
      </c>
    </row>
    <row r="4365">
      <c r="A4365" s="3" t="n">
        <v>45392.4005319213</v>
      </c>
      <c r="B4365" t="n">
        <v>0.265760215</v>
      </c>
      <c r="C4365" t="n">
        <v>0.01527524036410262</v>
      </c>
      <c r="D4365" t="n">
        <v>-3.99353265955</v>
      </c>
      <c r="E4365" t="n">
        <v>-0.807339159031937</v>
      </c>
      <c r="F4365" t="n">
        <v>-10.0460695531</v>
      </c>
      <c r="G4365" t="n">
        <v>-9.139147475091285</v>
      </c>
    </row>
    <row r="4366">
      <c r="A4366" s="3" t="n">
        <v>45392.40053248843</v>
      </c>
      <c r="B4366" t="n">
        <v>0.2442051983</v>
      </c>
      <c r="C4366" t="n">
        <v>0.05263386784335679</v>
      </c>
      <c r="D4366" t="n">
        <v>0.3830673623</v>
      </c>
      <c r="E4366" t="n">
        <v>-0.7613246199233124</v>
      </c>
      <c r="F4366" t="n">
        <v>-7.903257688199999</v>
      </c>
      <c r="G4366" t="n">
        <v>-9.322830830049327</v>
      </c>
    </row>
    <row r="4367">
      <c r="A4367" s="3" t="n">
        <v>45392.40053305555</v>
      </c>
      <c r="B4367" t="n">
        <v>-0.5865749630999999</v>
      </c>
      <c r="C4367" t="n">
        <v>0.03241909331002336</v>
      </c>
      <c r="D4367" t="n">
        <v>-1.31920036465</v>
      </c>
      <c r="E4367" t="n">
        <v>-0.3998274300551294</v>
      </c>
      <c r="F4367" t="n">
        <v>-10.64222561325</v>
      </c>
      <c r="G4367" t="n">
        <v>-9.375698068731495</v>
      </c>
    </row>
    <row r="4368">
      <c r="A4368" s="3" t="n">
        <v>45392.40053417824</v>
      </c>
      <c r="B4368" t="n">
        <v>-0.15322890625</v>
      </c>
      <c r="C4368" t="n">
        <v>0.1659027784011659</v>
      </c>
      <c r="D4368" t="n">
        <v>1.1947049429</v>
      </c>
      <c r="E4368" t="n">
        <v>0.9224538228475551</v>
      </c>
      <c r="F4368" t="n">
        <v>-9.174581987549999</v>
      </c>
      <c r="G4368" t="n">
        <v>-9.630052875469607</v>
      </c>
    </row>
    <row r="4369">
      <c r="A4369" s="3" t="n">
        <v>45392.40053420139</v>
      </c>
      <c r="B4369" t="n">
        <v>0.5865749630999999</v>
      </c>
      <c r="C4369" t="n">
        <v>0.3716143152068775</v>
      </c>
      <c r="D4369" t="n">
        <v>1.78607535785</v>
      </c>
      <c r="E4369" t="n">
        <v>1.628224844909096</v>
      </c>
      <c r="F4369" t="n">
        <v>-9.775523692899998</v>
      </c>
      <c r="G4369" t="n">
        <v>-10.06105921192928</v>
      </c>
    </row>
    <row r="4370">
      <c r="A4370" s="3" t="n">
        <v>45392.40053474537</v>
      </c>
      <c r="B4370" t="n">
        <v>0.8738803881499999</v>
      </c>
      <c r="C4370" t="n">
        <v>0.5611853405160854</v>
      </c>
      <c r="D4370" t="n">
        <v>1.503555578</v>
      </c>
      <c r="E4370" t="n">
        <v>2.041740963945461</v>
      </c>
      <c r="F4370" t="n">
        <v>-10.4913895296</v>
      </c>
      <c r="G4370" t="n">
        <v>-10.20159193532788</v>
      </c>
    </row>
    <row r="4371">
      <c r="A4371" s="3" t="n">
        <v>45392.40053699074</v>
      </c>
      <c r="B4371" t="n">
        <v>0.7134730141</v>
      </c>
      <c r="C4371" t="n">
        <v>0.7083704243726128</v>
      </c>
      <c r="D4371" t="n">
        <v>3.4668076814</v>
      </c>
      <c r="E4371" t="n">
        <v>1.447749407467254</v>
      </c>
      <c r="F4371" t="n">
        <v>-9.607928044399999</v>
      </c>
      <c r="G4371" t="n">
        <v>-10.57662291939781</v>
      </c>
    </row>
    <row r="4372">
      <c r="A4372" s="3" t="n">
        <v>45392.40053702546</v>
      </c>
      <c r="B4372" t="n">
        <v>0.9816260517000001</v>
      </c>
      <c r="C4372" t="n">
        <v>0.7805923326629394</v>
      </c>
      <c r="D4372" t="n">
        <v>3.7134057023</v>
      </c>
      <c r="E4372" t="n">
        <v>0.9621825507587444</v>
      </c>
      <c r="F4372" t="n">
        <v>-11.9470690423</v>
      </c>
      <c r="G4372" t="n">
        <v>-10.12361062035341</v>
      </c>
    </row>
    <row r="4373">
      <c r="A4373" s="3" t="n">
        <v>45392.40053707176</v>
      </c>
      <c r="B4373" t="n">
        <v>0.29209107025</v>
      </c>
      <c r="C4373" t="n">
        <v>0.5771806953051299</v>
      </c>
      <c r="D4373" t="n">
        <v>-4.503498072849999</v>
      </c>
      <c r="E4373" t="n">
        <v>-0.5927203037513999</v>
      </c>
      <c r="F4373" t="n">
        <v>-10.0101576008</v>
      </c>
      <c r="G4373" t="n">
        <v>-10.29899039444303</v>
      </c>
    </row>
    <row r="4374">
      <c r="A4374" s="3" t="n">
        <v>45392.40053709491</v>
      </c>
      <c r="B4374" t="n">
        <v>0.9241590827</v>
      </c>
      <c r="C4374" t="n">
        <v>0.3407363289435907</v>
      </c>
      <c r="D4374" t="n">
        <v>-1.1899192977</v>
      </c>
      <c r="E4374" t="n">
        <v>-1.535969047916321</v>
      </c>
      <c r="F4374" t="n">
        <v>-9.5337113172</v>
      </c>
      <c r="G4374" t="n">
        <v>-9.856180188844665</v>
      </c>
    </row>
    <row r="4375">
      <c r="A4375" s="3" t="n">
        <v>45392.400538125</v>
      </c>
      <c r="B4375" t="n">
        <v>-0.2394195531</v>
      </c>
      <c r="C4375" t="n">
        <v>0.2032289227810029</v>
      </c>
      <c r="D4375" t="n">
        <v>-2.2744955611</v>
      </c>
      <c r="E4375" t="n">
        <v>-2.089966776902803</v>
      </c>
      <c r="F4375" t="n">
        <v>-9.6342687063</v>
      </c>
      <c r="G4375" t="n">
        <v>-9.621291765231145</v>
      </c>
    </row>
    <row r="4376">
      <c r="A4376" s="3" t="n">
        <v>45392.40053814815</v>
      </c>
      <c r="B4376" t="n">
        <v>-0.1723812937</v>
      </c>
      <c r="C4376" t="n">
        <v>0.1083475952698138</v>
      </c>
      <c r="D4376" t="n">
        <v>-2.9927542204</v>
      </c>
      <c r="E4376" t="n">
        <v>-2.510972982044063</v>
      </c>
      <c r="F4376" t="n">
        <v>-8.025360287349999</v>
      </c>
      <c r="G4376" t="n">
        <v>-9.142368148110283</v>
      </c>
    </row>
    <row r="4377">
      <c r="A4377" s="3" t="n">
        <v>45392.40053869213</v>
      </c>
      <c r="B4377" t="n">
        <v>-0.15322890625</v>
      </c>
      <c r="C4377" t="n">
        <v>-0.03836951250559455</v>
      </c>
      <c r="D4377" t="n">
        <v>-3.83072265625</v>
      </c>
      <c r="E4377" t="n">
        <v>-2.590108784318306</v>
      </c>
      <c r="F4377" t="n">
        <v>-10.43393236725</v>
      </c>
      <c r="G4377" t="n">
        <v>-8.619087224293496</v>
      </c>
    </row>
    <row r="4378">
      <c r="A4378" s="3" t="n">
        <v>45392.40054038195</v>
      </c>
      <c r="B4378" t="n">
        <v>0.31843173215</v>
      </c>
      <c r="C4378" t="n">
        <v>0.05847047046468545</v>
      </c>
      <c r="D4378" t="n">
        <v>0.5770036727</v>
      </c>
      <c r="E4378" t="n">
        <v>-1.703494335417021</v>
      </c>
      <c r="F4378" t="n">
        <v>-7.529761616299999</v>
      </c>
      <c r="G4378" t="n">
        <v>-8.697124773205037</v>
      </c>
    </row>
    <row r="4379">
      <c r="A4379" s="3" t="n">
        <v>45392.40054041667</v>
      </c>
      <c r="B4379" t="n">
        <v>0.29448389285</v>
      </c>
      <c r="C4379" t="n">
        <v>0.1094788803557113</v>
      </c>
      <c r="D4379" t="n">
        <v>-0.7829040961</v>
      </c>
      <c r="E4379" t="n">
        <v>-1.703220297840798</v>
      </c>
      <c r="F4379" t="n">
        <v>-9.45949459</v>
      </c>
      <c r="G4379" t="n">
        <v>-8.650859581608646</v>
      </c>
    </row>
    <row r="4380">
      <c r="A4380" s="3" t="n">
        <v>45392.40054043981</v>
      </c>
      <c r="B4380" t="n">
        <v>-0.0263406619</v>
      </c>
      <c r="C4380" t="n">
        <v>0.1806462651701637</v>
      </c>
      <c r="D4380" t="n">
        <v>-2.0398616532</v>
      </c>
      <c r="E4380" t="n">
        <v>-1.259142474148139</v>
      </c>
      <c r="F4380" t="n">
        <v>-7.400480549349999</v>
      </c>
      <c r="G4380" t="n">
        <v>-8.690757308502238</v>
      </c>
    </row>
    <row r="4381">
      <c r="A4381" s="3" t="n">
        <v>45392.4005410301</v>
      </c>
      <c r="B4381" t="n">
        <v>-0.009581097049999999</v>
      </c>
      <c r="C4381" t="n">
        <v>0.1046791538121215</v>
      </c>
      <c r="D4381" t="n">
        <v>-2.40616945065</v>
      </c>
      <c r="E4381" t="n">
        <v>-0.4241857542363647</v>
      </c>
      <c r="F4381" t="n">
        <v>-9.449913492949999</v>
      </c>
      <c r="G4381" t="n">
        <v>-8.851827534370537</v>
      </c>
    </row>
    <row r="4382">
      <c r="A4382" s="3" t="n">
        <v>45392.4005415162</v>
      </c>
      <c r="B4382" t="n">
        <v>0.7110801915</v>
      </c>
      <c r="C4382" t="n">
        <v>0.04306680641829849</v>
      </c>
      <c r="D4382" t="n">
        <v>0.5099654133</v>
      </c>
      <c r="E4382" t="n">
        <v>-0.1794305606006997</v>
      </c>
      <c r="F4382" t="n">
        <v>-9.591168479549999</v>
      </c>
      <c r="G4382" t="n">
        <v>-9.12119307623464</v>
      </c>
    </row>
    <row r="4383">
      <c r="A4383" s="3" t="n">
        <v>45392.40054208333</v>
      </c>
      <c r="B4383" t="n">
        <v>-0.14844326105</v>
      </c>
      <c r="C4383" t="n">
        <v>-0.02420569247482525</v>
      </c>
      <c r="D4383" t="n">
        <v>-0.07182390459999999</v>
      </c>
      <c r="E4383" t="n">
        <v>-0.5479874183620063</v>
      </c>
      <c r="F4383" t="n">
        <v>-9.054872210999999</v>
      </c>
      <c r="G4383" t="n">
        <v>-9.690354286350143</v>
      </c>
    </row>
    <row r="4384">
      <c r="A4384" s="3" t="n">
        <v>45392.40054263889</v>
      </c>
      <c r="B4384" t="n">
        <v>-0.5698153982499999</v>
      </c>
      <c r="C4384" t="n">
        <v>0.119765233270047</v>
      </c>
      <c r="D4384" t="n">
        <v>0.56263693045</v>
      </c>
      <c r="E4384" t="n">
        <v>-0.0713733930424244</v>
      </c>
      <c r="F4384" t="n">
        <v>-9.914385856899999</v>
      </c>
      <c r="G4384" t="n">
        <v>-9.881627005457252</v>
      </c>
    </row>
    <row r="4385">
      <c r="A4385" s="3" t="n">
        <v>45392.40054321759</v>
      </c>
      <c r="B4385" t="n">
        <v>0.1053430343</v>
      </c>
      <c r="C4385" t="n">
        <v>0.2660137706219122</v>
      </c>
      <c r="D4385" t="n">
        <v>1.5011627554</v>
      </c>
      <c r="E4385" t="n">
        <v>0.009125304988578165</v>
      </c>
      <c r="F4385" t="n">
        <v>-10.33816062335</v>
      </c>
      <c r="G4385" t="n">
        <v>-10.45278689770819</v>
      </c>
    </row>
    <row r="4386">
      <c r="A4386" s="3" t="n">
        <v>45392.40054434028</v>
      </c>
      <c r="B4386" t="n">
        <v>0.45968671875</v>
      </c>
      <c r="C4386" t="n">
        <v>0.212726971906877</v>
      </c>
      <c r="D4386" t="n">
        <v>-2.29843359375</v>
      </c>
      <c r="E4386" t="n">
        <v>0.06324283439743632</v>
      </c>
      <c r="F4386" t="n">
        <v>-11.49934643655</v>
      </c>
      <c r="G4386" t="n">
        <v>-10.37357876853278</v>
      </c>
    </row>
    <row r="4387">
      <c r="A4387" s="3" t="n">
        <v>45392.40054489583</v>
      </c>
      <c r="B4387" t="n">
        <v>0.5698153982499999</v>
      </c>
      <c r="C4387" t="n">
        <v>0.268898983061073</v>
      </c>
      <c r="D4387" t="n">
        <v>-0.93613300235</v>
      </c>
      <c r="E4387" t="n">
        <v>-0.4564554390046633</v>
      </c>
      <c r="F4387" t="n">
        <v>-9.902421743899998</v>
      </c>
      <c r="G4387" t="n">
        <v>-10.89056540034292</v>
      </c>
    </row>
    <row r="4388">
      <c r="A4388" s="3" t="n">
        <v>45392.40054546297</v>
      </c>
      <c r="B4388" t="n">
        <v>0.8619162751499999</v>
      </c>
      <c r="C4388" t="n">
        <v>0.2730404296511663</v>
      </c>
      <c r="D4388" t="n">
        <v>0.8116375806</v>
      </c>
      <c r="E4388" t="n">
        <v>-0.887529667656646</v>
      </c>
      <c r="F4388" t="n">
        <v>-10.7595425672</v>
      </c>
      <c r="G4388" t="n">
        <v>-10.81286260337217</v>
      </c>
    </row>
    <row r="4389">
      <c r="A4389" s="3" t="n">
        <v>45392.40054601852</v>
      </c>
      <c r="B4389" t="n">
        <v>-0.09336911464999999</v>
      </c>
      <c r="C4389" t="n">
        <v>0.2083234203076929</v>
      </c>
      <c r="D4389" t="n">
        <v>-1.4604651579</v>
      </c>
      <c r="E4389" t="n">
        <v>-1.181391466863057</v>
      </c>
      <c r="F4389" t="n">
        <v>-11.1617721236</v>
      </c>
      <c r="G4389" t="n">
        <v>-10.5885676934097</v>
      </c>
    </row>
    <row r="4390">
      <c r="A4390" s="3" t="n">
        <v>45392.40054659722</v>
      </c>
      <c r="B4390" t="n">
        <v>-0.4357486861</v>
      </c>
      <c r="C4390" t="n">
        <v>0.1377589958826344</v>
      </c>
      <c r="D4390" t="n">
        <v>0.3088506351</v>
      </c>
      <c r="E4390" t="n">
        <v>-0.5247223413515169</v>
      </c>
      <c r="F4390" t="n">
        <v>-9.921574131349999</v>
      </c>
      <c r="G4390" t="n">
        <v>-10.29799880268616</v>
      </c>
    </row>
    <row r="4391">
      <c r="A4391" s="3" t="n">
        <v>45392.40054715278</v>
      </c>
      <c r="B4391" t="n">
        <v>0.51954651035</v>
      </c>
      <c r="C4391" t="n">
        <v>0.05253836158764577</v>
      </c>
      <c r="D4391" t="n">
        <v>-1.74537776035</v>
      </c>
      <c r="E4391" t="n">
        <v>0.6083313933038478</v>
      </c>
      <c r="F4391" t="n">
        <v>-11.80101860385</v>
      </c>
      <c r="G4391" t="n">
        <v>-9.979586249509001</v>
      </c>
    </row>
    <row r="4392">
      <c r="A4392" s="3" t="n">
        <v>45392.40054771991</v>
      </c>
      <c r="B4392" t="n">
        <v>-0.5363060752</v>
      </c>
      <c r="C4392" t="n">
        <v>0.2341680805953387</v>
      </c>
      <c r="D4392" t="n">
        <v>-0.1652028259</v>
      </c>
      <c r="E4392" t="n">
        <v>1.243189980591612</v>
      </c>
      <c r="F4392" t="n">
        <v>-7.71411682965</v>
      </c>
      <c r="G4392" t="n">
        <v>-10.28510538958721</v>
      </c>
    </row>
    <row r="4393">
      <c r="A4393" s="3" t="n">
        <v>45392.40054829861</v>
      </c>
      <c r="B4393" t="n">
        <v>0.6703727873499999</v>
      </c>
      <c r="C4393" t="n">
        <v>0.4416918817491853</v>
      </c>
      <c r="D4393" t="n">
        <v>3.05021138275</v>
      </c>
      <c r="E4393" t="n">
        <v>1.967081040171567</v>
      </c>
      <c r="F4393" t="n">
        <v>-10.36450128525</v>
      </c>
      <c r="G4393" t="n">
        <v>-9.961000979028348</v>
      </c>
    </row>
    <row r="4394">
      <c r="A4394" s="3" t="n">
        <v>45392.40054885417</v>
      </c>
      <c r="B4394" t="n">
        <v>1.03908321405</v>
      </c>
      <c r="C4394" t="n">
        <v>0.7230792564064122</v>
      </c>
      <c r="D4394" t="n">
        <v>5.506659527949999</v>
      </c>
      <c r="E4394" t="n">
        <v>2.403312492335322</v>
      </c>
      <c r="F4394" t="n">
        <v>-10.0125504234</v>
      </c>
      <c r="G4394" t="n">
        <v>-10.06785202007392</v>
      </c>
    </row>
    <row r="4395">
      <c r="A4395" s="3" t="n">
        <v>45392.4005494213</v>
      </c>
      <c r="B4395" t="n">
        <v>0.6847395296</v>
      </c>
      <c r="C4395" t="n">
        <v>0.9841706373521006</v>
      </c>
      <c r="D4395" t="n">
        <v>2.659955746</v>
      </c>
      <c r="E4395" t="n">
        <v>2.614410965999774</v>
      </c>
      <c r="F4395" t="n">
        <v>-10.60870648355</v>
      </c>
      <c r="G4395" t="n">
        <v>-10.29319221834537</v>
      </c>
    </row>
    <row r="4396">
      <c r="A4396" s="3" t="n">
        <v>45392.40054997685</v>
      </c>
      <c r="B4396" t="n">
        <v>1.6735440491</v>
      </c>
      <c r="C4396" t="n">
        <v>1.023950775882987</v>
      </c>
      <c r="D4396" t="n">
        <v>2.26970010925</v>
      </c>
      <c r="E4396" t="n">
        <v>3.456501326577166</v>
      </c>
      <c r="F4396" t="n">
        <v>-11.6765231821</v>
      </c>
      <c r="G4396" t="n">
        <v>-10.29915836475585</v>
      </c>
    </row>
    <row r="4397">
      <c r="A4397" s="3" t="n">
        <v>45392.40055053241</v>
      </c>
      <c r="B4397" t="n">
        <v>0.60333452795</v>
      </c>
      <c r="C4397" t="n">
        <v>0.9035210449233126</v>
      </c>
      <c r="D4397" t="n">
        <v>2.1404190423</v>
      </c>
      <c r="E4397" t="n">
        <v>3.415365470117259</v>
      </c>
      <c r="F4397" t="n">
        <v>-8.7484143985</v>
      </c>
      <c r="G4397" t="n">
        <v>-10.73719732652835</v>
      </c>
    </row>
    <row r="4398">
      <c r="A4398" s="3" t="n">
        <v>45392.40055114583</v>
      </c>
      <c r="B4398" t="n">
        <v>0.6536132225</v>
      </c>
      <c r="C4398" t="n">
        <v>0.5638903071854328</v>
      </c>
      <c r="D4398" t="n">
        <v>0.8260043228499999</v>
      </c>
      <c r="E4398" t="n">
        <v>2.823563471129962</v>
      </c>
      <c r="F4398" t="n">
        <v>-11.8512972984</v>
      </c>
      <c r="G4398" t="n">
        <v>-10.57134406142299</v>
      </c>
    </row>
    <row r="4399">
      <c r="A4399" s="3" t="n">
        <v>45392.40055166667</v>
      </c>
      <c r="B4399" t="n">
        <v>0.8140304032</v>
      </c>
      <c r="C4399" t="n">
        <v>0.3191971766144531</v>
      </c>
      <c r="D4399" t="n">
        <v>4.5585624126</v>
      </c>
      <c r="E4399" t="n">
        <v>2.417046945683223</v>
      </c>
      <c r="F4399" t="n">
        <v>-10.2783106384</v>
      </c>
      <c r="G4399" t="n">
        <v>-10.86271156549012</v>
      </c>
    </row>
    <row r="4400">
      <c r="A4400" s="3" t="n">
        <v>45392.4005522338</v>
      </c>
      <c r="B4400" t="n">
        <v>-0.35195086185</v>
      </c>
      <c r="C4400" t="n">
        <v>0.1627043475044293</v>
      </c>
      <c r="D4400" t="n">
        <v>4.71657696405</v>
      </c>
      <c r="E4400" t="n">
        <v>2.204627454543596</v>
      </c>
      <c r="F4400" t="n">
        <v>-10.3190082359</v>
      </c>
      <c r="G4400" t="n">
        <v>-10.82092780720982</v>
      </c>
    </row>
    <row r="4401">
      <c r="A4401" s="3" t="n">
        <v>45392.4005528125</v>
      </c>
      <c r="B4401" t="n">
        <v>-0.7422064986</v>
      </c>
      <c r="C4401" t="n">
        <v>0.09305500467878812</v>
      </c>
      <c r="D4401" t="n">
        <v>-0.05745716234999999</v>
      </c>
      <c r="E4401" t="n">
        <v>0.9367941854376483</v>
      </c>
      <c r="F4401" t="n">
        <v>-11.14501255875</v>
      </c>
      <c r="G4401" t="n">
        <v>-10.77778213612369</v>
      </c>
    </row>
    <row r="4402">
      <c r="A4402" s="3" t="n">
        <v>45392.40055336805</v>
      </c>
      <c r="B4402" t="n">
        <v>0.38546999155</v>
      </c>
      <c r="C4402" t="n">
        <v>0.1053052021187648</v>
      </c>
      <c r="D4402" t="n">
        <v>-0.94091864755</v>
      </c>
      <c r="E4402" t="n">
        <v>-0.2316339416543129</v>
      </c>
      <c r="F4402" t="n">
        <v>-11.12106471945</v>
      </c>
      <c r="G4402" t="n">
        <v>-10.91352007059269</v>
      </c>
    </row>
    <row r="4403">
      <c r="A4403" s="3" t="n">
        <v>45392.40055392361</v>
      </c>
      <c r="B4403" t="n">
        <v>0.35195086185</v>
      </c>
      <c r="C4403" t="n">
        <v>-0.07187184060244778</v>
      </c>
      <c r="D4403" t="n">
        <v>-1.31202189685</v>
      </c>
      <c r="E4403" t="n">
        <v>-2.199813395203853</v>
      </c>
      <c r="F4403" t="n">
        <v>-11.38443211185</v>
      </c>
      <c r="G4403" t="n">
        <v>-10.34481067501623</v>
      </c>
    </row>
    <row r="4404">
      <c r="A4404" s="3" t="n">
        <v>45392.40055449074</v>
      </c>
      <c r="B4404" t="n">
        <v>0.3830673623</v>
      </c>
      <c r="C4404" t="n">
        <v>-0.137073810504779</v>
      </c>
      <c r="D4404" t="n">
        <v>-4.1539400336</v>
      </c>
      <c r="E4404" t="n">
        <v>-4.295136797501761</v>
      </c>
      <c r="F4404" t="n">
        <v>-9.17218916495</v>
      </c>
      <c r="G4404" t="n">
        <v>-10.0994356965287</v>
      </c>
    </row>
    <row r="4405">
      <c r="A4405" s="3" t="n">
        <v>45392.40055506944</v>
      </c>
      <c r="B4405" t="n">
        <v>0.34715541</v>
      </c>
      <c r="C4405" t="n">
        <v>0.1115730458875295</v>
      </c>
      <c r="D4405" t="n">
        <v>-6.44758798215</v>
      </c>
      <c r="E4405" t="n">
        <v>-4.814807456840456</v>
      </c>
      <c r="F4405" t="n">
        <v>-9.789890435149999</v>
      </c>
      <c r="G4405" t="n">
        <v>-9.578738539245364</v>
      </c>
    </row>
    <row r="4406">
      <c r="A4406" s="3" t="n">
        <v>45392.400555625</v>
      </c>
      <c r="B4406" t="n">
        <v>-0.79966366095</v>
      </c>
      <c r="C4406" t="n">
        <v>0.2120069260599074</v>
      </c>
      <c r="D4406" t="n">
        <v>-3.68707484705</v>
      </c>
      <c r="E4406" t="n">
        <v>-4.185853547240921</v>
      </c>
      <c r="F4406" t="n">
        <v>-9.31822979675</v>
      </c>
      <c r="G4406" t="n">
        <v>-9.257820261266925</v>
      </c>
    </row>
    <row r="4407">
      <c r="A4407" s="3" t="n">
        <v>45392.40055618055</v>
      </c>
      <c r="B4407" t="n">
        <v>-0.3734960719</v>
      </c>
      <c r="C4407" t="n">
        <v>0.2128545040755251</v>
      </c>
      <c r="D4407" t="n">
        <v>-6.8474149093</v>
      </c>
      <c r="E4407" t="n">
        <v>-3.634969738230314</v>
      </c>
      <c r="F4407" t="n">
        <v>-8.439563763399999</v>
      </c>
      <c r="G4407" t="n">
        <v>-9.120792398003404</v>
      </c>
    </row>
    <row r="4408">
      <c r="A4408" s="3" t="n">
        <v>45392.40055674769</v>
      </c>
      <c r="B4408" t="n">
        <v>0.8116375806</v>
      </c>
      <c r="C4408" t="n">
        <v>0.4380937555721457</v>
      </c>
      <c r="D4408" t="n">
        <v>-1.5251105947</v>
      </c>
      <c r="E4408" t="n">
        <v>-2.546255159967606</v>
      </c>
      <c r="F4408" t="n">
        <v>-9.174581987549999</v>
      </c>
      <c r="G4408" t="n">
        <v>-9.247036032275666</v>
      </c>
    </row>
    <row r="4409">
      <c r="A4409" s="3" t="n">
        <v>45392.40055731482</v>
      </c>
      <c r="B4409" t="n">
        <v>1.3551221236</v>
      </c>
      <c r="C4409" t="n">
        <v>0.6060404089923093</v>
      </c>
      <c r="D4409" t="n">
        <v>1.7381894859</v>
      </c>
      <c r="E4409" t="n">
        <v>-1.25378731174977</v>
      </c>
      <c r="F4409" t="n">
        <v>-9.4379395733</v>
      </c>
      <c r="G4409" t="n">
        <v>-9.695745063575318</v>
      </c>
    </row>
    <row r="4410">
      <c r="A4410" s="3" t="n">
        <v>45392.40055788194</v>
      </c>
      <c r="B4410" t="n">
        <v>0.4836247513999999</v>
      </c>
      <c r="C4410" t="n">
        <v>0.5848998775552464</v>
      </c>
      <c r="D4410" t="n">
        <v>0.19153368115</v>
      </c>
      <c r="E4410" t="n">
        <v>-0.336260724755129</v>
      </c>
      <c r="F4410" t="n">
        <v>-10.8289736492</v>
      </c>
      <c r="G4410" t="n">
        <v>-9.95038437746005</v>
      </c>
    </row>
    <row r="4411">
      <c r="A4411" s="3" t="n">
        <v>45392.4005584375</v>
      </c>
      <c r="B4411" t="n">
        <v>0.7709301764499999</v>
      </c>
      <c r="C4411" t="n">
        <v>0.7865087829030326</v>
      </c>
      <c r="D4411" t="n">
        <v>-0.7493849664</v>
      </c>
      <c r="E4411" t="n">
        <v>0.2799701651466209</v>
      </c>
      <c r="F4411" t="n">
        <v>-10.20647692715</v>
      </c>
      <c r="G4411" t="n">
        <v>-10.58198521390527</v>
      </c>
    </row>
    <row r="4412">
      <c r="A4412" s="3" t="n">
        <v>45392.40055900463</v>
      </c>
      <c r="B4412" t="n">
        <v>0.7852969187</v>
      </c>
      <c r="C4412" t="n">
        <v>0.5378177394374141</v>
      </c>
      <c r="D4412" t="n">
        <v>0.7829040961</v>
      </c>
      <c r="E4412" t="n">
        <v>1.11229291944942</v>
      </c>
      <c r="F4412" t="n">
        <v>-10.9007975538</v>
      </c>
      <c r="G4412" t="n">
        <v>-10.83527294739863</v>
      </c>
    </row>
    <row r="4413">
      <c r="A4413" s="3" t="n">
        <v>45392.40055959491</v>
      </c>
      <c r="B4413" t="n">
        <v>-0.22265998825</v>
      </c>
      <c r="C4413" t="n">
        <v>0.2578909384284389</v>
      </c>
      <c r="D4413" t="n">
        <v>-0.3758888945</v>
      </c>
      <c r="E4413" t="n">
        <v>0.7641961853460395</v>
      </c>
      <c r="F4413" t="n">
        <v>-10.8912262634</v>
      </c>
      <c r="G4413" t="n">
        <v>-10.91644761849991</v>
      </c>
    </row>
    <row r="4414">
      <c r="A4414" s="3" t="n">
        <v>45392.40056070602</v>
      </c>
      <c r="B4414" t="n">
        <v>-0.4572938961499999</v>
      </c>
      <c r="C4414" t="n">
        <v>-0.07168347977261096</v>
      </c>
      <c r="D4414" t="n">
        <v>0.46447236395</v>
      </c>
      <c r="E4414" t="n">
        <v>0.5876729421508176</v>
      </c>
      <c r="F4414" t="n">
        <v>-10.91516429605</v>
      </c>
      <c r="G4414" t="n">
        <v>-10.77996277847824</v>
      </c>
    </row>
    <row r="4415">
      <c r="A4415" s="3" t="n">
        <v>45392.40056074074</v>
      </c>
      <c r="B4415" t="n">
        <v>0.8571208232999998</v>
      </c>
      <c r="C4415" t="n">
        <v>-0.160982491782751</v>
      </c>
      <c r="D4415" t="n">
        <v>2.1787238172</v>
      </c>
      <c r="E4415" t="n">
        <v>0.3653972877153857</v>
      </c>
      <c r="F4415" t="n">
        <v>-11.4059773219</v>
      </c>
      <c r="G4415" t="n">
        <v>-10.40331397147019</v>
      </c>
    </row>
    <row r="4416">
      <c r="A4416" s="3" t="n">
        <v>45392.40056127315</v>
      </c>
      <c r="B4416" t="n">
        <v>-0.9816260517000001</v>
      </c>
      <c r="C4416" t="n">
        <v>-0.394893725013521</v>
      </c>
      <c r="D4416" t="n">
        <v>0.9193734375</v>
      </c>
      <c r="E4416" t="n">
        <v>-0.1147375764067603</v>
      </c>
      <c r="F4416" t="n">
        <v>-8.9950124194</v>
      </c>
      <c r="G4416" t="n">
        <v>-10.28511686496786</v>
      </c>
    </row>
    <row r="4417">
      <c r="A4417" s="3" t="n">
        <v>45392.4005618287</v>
      </c>
      <c r="B4417" t="n">
        <v>-0.1029502117</v>
      </c>
      <c r="C4417" t="n">
        <v>-0.3268512555097912</v>
      </c>
      <c r="D4417" t="n">
        <v>-1.20428603995</v>
      </c>
      <c r="E4417" t="n">
        <v>-0.4246663943829849</v>
      </c>
      <c r="F4417" t="n">
        <v>-10.3118297681</v>
      </c>
      <c r="G4417" t="n">
        <v>-9.742905289143966</v>
      </c>
    </row>
    <row r="4418">
      <c r="A4418" s="3" t="n">
        <v>45392.40056239584</v>
      </c>
      <c r="B4418" t="n">
        <v>-0.8451567102999999</v>
      </c>
      <c r="C4418" t="n">
        <v>-0.1274349708023314</v>
      </c>
      <c r="D4418" t="n">
        <v>-1.3694790592</v>
      </c>
      <c r="E4418" t="n">
        <v>-0.777730185281704</v>
      </c>
      <c r="F4418" t="n">
        <v>-9.157822422699999</v>
      </c>
      <c r="G4418" t="n">
        <v>-9.625365433925552</v>
      </c>
    </row>
    <row r="4419">
      <c r="A4419" s="3" t="n">
        <v>45392.40056296296</v>
      </c>
      <c r="B4419" t="n">
        <v>0.1987219556</v>
      </c>
      <c r="C4419" t="n">
        <v>-0.2323664001142198</v>
      </c>
      <c r="D4419" t="n">
        <v>-2.80600618445</v>
      </c>
      <c r="E4419" t="n">
        <v>-0.9218792765979047</v>
      </c>
      <c r="F4419" t="n">
        <v>-9.320622619349999</v>
      </c>
      <c r="G4419" t="n">
        <v>-9.268220979379279</v>
      </c>
    </row>
    <row r="4420">
      <c r="A4420" s="3" t="n">
        <v>45392.40056351852</v>
      </c>
      <c r="B4420" t="n">
        <v>-0.25857194055</v>
      </c>
      <c r="C4420" t="n">
        <v>-0.3600127739449894</v>
      </c>
      <c r="D4420" t="n">
        <v>-0.56502975305</v>
      </c>
      <c r="E4420" t="n">
        <v>-0.9625317955109586</v>
      </c>
      <c r="F4420" t="n">
        <v>-9.89044782425</v>
      </c>
      <c r="G4420" t="n">
        <v>-9.327405689422635</v>
      </c>
    </row>
    <row r="4421">
      <c r="A4421" s="3" t="n">
        <v>45392.40056409722</v>
      </c>
      <c r="B4421" t="n">
        <v>0.8738803881499999</v>
      </c>
      <c r="C4421" t="n">
        <v>0.06651697537529151</v>
      </c>
      <c r="D4421" t="n">
        <v>1.0941475538</v>
      </c>
      <c r="E4421" t="n">
        <v>-0.6229126931689994</v>
      </c>
      <c r="F4421" t="n">
        <v>-8.516173313199999</v>
      </c>
      <c r="G4421" t="n">
        <v>-9.683578691276484</v>
      </c>
    </row>
    <row r="4422">
      <c r="A4422" s="3" t="n">
        <v>45392.40056465278</v>
      </c>
      <c r="B4422" t="n">
        <v>-0.0957717439</v>
      </c>
      <c r="C4422" t="n">
        <v>0.4625310358585093</v>
      </c>
      <c r="D4422" t="n">
        <v>-0.8954354048499999</v>
      </c>
      <c r="E4422" t="n">
        <v>0.04521992614673687</v>
      </c>
      <c r="F4422" t="n">
        <v>-10.85291168185</v>
      </c>
      <c r="G4422" t="n">
        <v>-9.720451466683242</v>
      </c>
    </row>
    <row r="4423">
      <c r="A4423" s="3" t="n">
        <v>45392.40056524306</v>
      </c>
      <c r="B4423" t="n">
        <v>-0.52433215555</v>
      </c>
      <c r="C4423" t="n">
        <v>0.9288484672865992</v>
      </c>
      <c r="D4423" t="n">
        <v>1.4724292709</v>
      </c>
      <c r="E4423" t="n">
        <v>0.5755814569974376</v>
      </c>
      <c r="F4423" t="n">
        <v>-8.844176335749999</v>
      </c>
      <c r="G4423" t="n">
        <v>-10.00937505756122</v>
      </c>
    </row>
    <row r="4424">
      <c r="A4424" s="3" t="n">
        <v>45392.40056635417</v>
      </c>
      <c r="B4424" t="n">
        <v>1.38623862405</v>
      </c>
      <c r="C4424" t="n">
        <v>1.356762188660376</v>
      </c>
      <c r="D4424" t="n">
        <v>-0.1987219556</v>
      </c>
      <c r="E4424" t="n">
        <v>0.5710450698664353</v>
      </c>
      <c r="F4424" t="n">
        <v>-11.5352681955</v>
      </c>
      <c r="G4424" t="n">
        <v>-10.24012886952252</v>
      </c>
    </row>
    <row r="4425">
      <c r="A4425" s="3" t="n">
        <v>45392.40056637731</v>
      </c>
      <c r="B4425" t="n">
        <v>2.827551394499999</v>
      </c>
      <c r="C4425" t="n">
        <v>1.583442309067953</v>
      </c>
      <c r="D4425" t="n">
        <v>0.06703825939999999</v>
      </c>
      <c r="E4425" t="n">
        <v>0.1654373397050122</v>
      </c>
      <c r="F4425" t="n">
        <v>-10.4123871572</v>
      </c>
      <c r="G4425" t="n">
        <v>-10.67758770737031</v>
      </c>
    </row>
    <row r="4426">
      <c r="A4426" s="3" t="n">
        <v>45392.40056746528</v>
      </c>
      <c r="B4426" t="n">
        <v>2.2409764314</v>
      </c>
      <c r="C4426" t="n">
        <v>1.416775366324479</v>
      </c>
      <c r="D4426" t="n">
        <v>1.04386885925</v>
      </c>
      <c r="E4426" t="n">
        <v>-0.2684822347250591</v>
      </c>
      <c r="F4426" t="n">
        <v>-10.3525273656</v>
      </c>
      <c r="G4426" t="n">
        <v>-11.18264241210866</v>
      </c>
    </row>
    <row r="4427">
      <c r="A4427" s="3" t="n">
        <v>45392.4005680324</v>
      </c>
      <c r="B4427" t="n">
        <v>1.37906015625</v>
      </c>
      <c r="C4427" t="n">
        <v>1.623871126636252</v>
      </c>
      <c r="D4427" t="n">
        <v>-0.45250825095</v>
      </c>
      <c r="E4427" t="n">
        <v>-0.4444973608662017</v>
      </c>
      <c r="F4427" t="n">
        <v>-11.25274841565</v>
      </c>
      <c r="G4427" t="n">
        <v>-11.26784002706437</v>
      </c>
    </row>
    <row r="4428">
      <c r="A4428" s="3" t="n">
        <v>45392.40056859954</v>
      </c>
      <c r="B4428" t="n">
        <v>1.4029981889</v>
      </c>
      <c r="C4428" t="n">
        <v>1.430766712755599</v>
      </c>
      <c r="D4428" t="n">
        <v>-2.40616945065</v>
      </c>
      <c r="E4428" t="n">
        <v>-0.8646934087052471</v>
      </c>
      <c r="F4428" t="n">
        <v>-11.83214491095</v>
      </c>
      <c r="G4428" t="n">
        <v>-11.54331808359059</v>
      </c>
    </row>
    <row r="4429">
      <c r="A4429" s="3" t="n">
        <v>45392.40056916667</v>
      </c>
      <c r="B4429" t="n">
        <v>-0.4141936694</v>
      </c>
      <c r="C4429" t="n">
        <v>0.8522855962262261</v>
      </c>
      <c r="D4429" t="n">
        <v>-0.5722180274999999</v>
      </c>
      <c r="E4429" t="n">
        <v>-0.9167401119521006</v>
      </c>
      <c r="F4429" t="n">
        <v>-12.33732467905</v>
      </c>
      <c r="G4429" t="n">
        <v>-11.23202572979653</v>
      </c>
    </row>
    <row r="4430">
      <c r="A4430" s="3" t="n">
        <v>45392.40056972222</v>
      </c>
      <c r="B4430" t="n">
        <v>0.19392650375</v>
      </c>
      <c r="C4430" t="n">
        <v>0.4362021922290222</v>
      </c>
      <c r="D4430" t="n">
        <v>-1.2186527822</v>
      </c>
      <c r="E4430" t="n">
        <v>-0.9087928622263428</v>
      </c>
      <c r="F4430" t="n">
        <v>-11.1402171069</v>
      </c>
      <c r="G4430" t="n">
        <v>-11.62970266894549</v>
      </c>
    </row>
    <row r="4431">
      <c r="A4431" s="3" t="n">
        <v>45392.40057028935</v>
      </c>
      <c r="B4431" t="n">
        <v>1.82198731015</v>
      </c>
      <c r="C4431" t="n">
        <v>0.2235864080741264</v>
      </c>
      <c r="D4431" t="n">
        <v>-0.6344608350500001</v>
      </c>
      <c r="E4431" t="n">
        <v>-1.032817130449187</v>
      </c>
      <c r="F4431" t="n">
        <v>-10.54406104675</v>
      </c>
      <c r="G4431" t="n">
        <v>-11.07928141835621</v>
      </c>
    </row>
    <row r="4432">
      <c r="A4432" s="3" t="n">
        <v>45392.40057141204</v>
      </c>
      <c r="B4432" t="n">
        <v>-0.46207954135</v>
      </c>
      <c r="C4432" t="n">
        <v>0.06150694305081594</v>
      </c>
      <c r="D4432" t="n">
        <v>-0.5961560601499999</v>
      </c>
      <c r="E4432" t="n">
        <v>-1.168917842390213</v>
      </c>
      <c r="F4432" t="n">
        <v>-10.6206804032</v>
      </c>
      <c r="G4432" t="n">
        <v>-10.57376865848336</v>
      </c>
    </row>
    <row r="4433">
      <c r="A4433" s="3" t="n">
        <v>45392.40057144676</v>
      </c>
      <c r="B4433" t="n">
        <v>-0.22505281085</v>
      </c>
      <c r="C4433" t="n">
        <v>0.03266007630372969</v>
      </c>
      <c r="D4433" t="n">
        <v>-0.73501822415</v>
      </c>
      <c r="E4433" t="n">
        <v>-0.815022657877275</v>
      </c>
      <c r="F4433" t="n">
        <v>-10.23999605685</v>
      </c>
      <c r="G4433" t="n">
        <v>-10.01005409378091</v>
      </c>
    </row>
    <row r="4434">
      <c r="A4434" s="3" t="n">
        <v>45392.40057197917</v>
      </c>
      <c r="B4434" t="n">
        <v>0.11970977655</v>
      </c>
      <c r="C4434" t="n">
        <v>-0.02502410199300707</v>
      </c>
      <c r="D4434" t="n">
        <v>-0.45250825095</v>
      </c>
      <c r="E4434" t="n">
        <v>-0.9694224872810051</v>
      </c>
      <c r="F4434" t="n">
        <v>-11.29344601315</v>
      </c>
      <c r="G4434" t="n">
        <v>-9.624950308601541</v>
      </c>
    </row>
    <row r="4435">
      <c r="A4435" s="3" t="n">
        <v>45392.4005725463</v>
      </c>
      <c r="B4435" t="n">
        <v>-0.4572938961499999</v>
      </c>
      <c r="C4435" t="n">
        <v>-0.2680707668928913</v>
      </c>
      <c r="D4435" t="n">
        <v>-2.12365947745</v>
      </c>
      <c r="E4435" t="n">
        <v>-0.5103669373262251</v>
      </c>
      <c r="F4435" t="n">
        <v>-6.646300131099999</v>
      </c>
      <c r="G4435" t="n">
        <v>-9.604748243852356</v>
      </c>
    </row>
    <row r="4436">
      <c r="A4436" s="3" t="n">
        <v>45392.40057311342</v>
      </c>
      <c r="B4436" t="n">
        <v>-0.16040737405</v>
      </c>
      <c r="C4436" t="n">
        <v>-0.3672980405067611</v>
      </c>
      <c r="D4436" t="n">
        <v>-1.18273102325</v>
      </c>
      <c r="E4436" t="n">
        <v>-0.2029613543934738</v>
      </c>
      <c r="F4436" t="n">
        <v>-10.47462996475</v>
      </c>
      <c r="G4436" t="n">
        <v>-9.452206123132893</v>
      </c>
    </row>
    <row r="4437">
      <c r="A4437" s="3" t="n">
        <v>45392.40057366898</v>
      </c>
      <c r="B4437" t="n">
        <v>0.31843173215</v>
      </c>
      <c r="C4437" t="n">
        <v>0.06783300951783233</v>
      </c>
      <c r="D4437" t="n">
        <v>2.3175859812</v>
      </c>
      <c r="E4437" t="n">
        <v>0.3754480752958052</v>
      </c>
      <c r="F4437" t="n">
        <v>-9.272746554049998</v>
      </c>
      <c r="G4437" t="n">
        <v>-9.416868831379166</v>
      </c>
    </row>
    <row r="4438">
      <c r="A4438" s="3" t="n">
        <v>45392.40057424769</v>
      </c>
      <c r="B4438" t="n">
        <v>-0.5147510585</v>
      </c>
      <c r="C4438" t="n">
        <v>0.5104469906789059</v>
      </c>
      <c r="D4438" t="n">
        <v>0.06943108200000001</v>
      </c>
      <c r="E4438" t="n">
        <v>1.151822199758628</v>
      </c>
      <c r="F4438" t="n">
        <v>-10.09874107025</v>
      </c>
      <c r="G4438" t="n">
        <v>-9.723304996099328</v>
      </c>
    </row>
    <row r="4439">
      <c r="A4439" s="3" t="n">
        <v>45392.40057480324</v>
      </c>
      <c r="B4439" t="n">
        <v>0.75896606345</v>
      </c>
      <c r="C4439" t="n">
        <v>0.8939766142290235</v>
      </c>
      <c r="D4439" t="n">
        <v>2.6958676983</v>
      </c>
      <c r="E4439" t="n">
        <v>1.746266416570867</v>
      </c>
      <c r="F4439" t="n">
        <v>-10.2495771539</v>
      </c>
      <c r="G4439" t="n">
        <v>-10.02626983531273</v>
      </c>
    </row>
    <row r="4440">
      <c r="A4440" s="3" t="n">
        <v>45392.40057537037</v>
      </c>
      <c r="B4440" t="n">
        <v>1.40540081815</v>
      </c>
      <c r="C4440" t="n">
        <v>0.9933438554838022</v>
      </c>
      <c r="D4440" t="n">
        <v>1.13964060315</v>
      </c>
      <c r="E4440" t="n">
        <v>1.986445630726346</v>
      </c>
      <c r="F4440" t="n">
        <v>-9.548078059449999</v>
      </c>
      <c r="G4440" t="n">
        <v>-10.5844259496484</v>
      </c>
    </row>
    <row r="4441">
      <c r="A4441" s="3" t="n">
        <v>45392.4005759375</v>
      </c>
      <c r="B4441" t="n">
        <v>1.96563511935</v>
      </c>
      <c r="C4441" t="n">
        <v>1.091868502055597</v>
      </c>
      <c r="D4441" t="n">
        <v>2.3798385954</v>
      </c>
      <c r="E4441" t="n">
        <v>1.508960390850121</v>
      </c>
      <c r="F4441" t="n">
        <v>-10.94389778055</v>
      </c>
      <c r="G4441" t="n">
        <v>-10.27470846612264</v>
      </c>
    </row>
    <row r="4442">
      <c r="A4442" s="3" t="n">
        <v>45392.4005765162</v>
      </c>
      <c r="B4442" t="n">
        <v>1.7429751311</v>
      </c>
      <c r="C4442" t="n">
        <v>1.080176689323197</v>
      </c>
      <c r="D4442" t="n">
        <v>1.6017201445</v>
      </c>
      <c r="E4442" t="n">
        <v>0.252245074006644</v>
      </c>
      <c r="F4442" t="n">
        <v>-11.2431673186</v>
      </c>
      <c r="G4442" t="n">
        <v>-10.59702706057124</v>
      </c>
    </row>
    <row r="4443">
      <c r="A4443" s="3" t="n">
        <v>45392.40057706019</v>
      </c>
      <c r="B4443" t="n">
        <v>0.07901217904999999</v>
      </c>
      <c r="C4443" t="n">
        <v>1.029992495218651</v>
      </c>
      <c r="D4443" t="n">
        <v>-0.60333452795</v>
      </c>
      <c r="E4443" t="n">
        <v>-0.1783314385836834</v>
      </c>
      <c r="F4443" t="n">
        <v>-9.919181308749998</v>
      </c>
      <c r="G4443" t="n">
        <v>-10.23426408135469</v>
      </c>
    </row>
    <row r="4444">
      <c r="A4444" s="3" t="n">
        <v>45392.40057875</v>
      </c>
      <c r="B4444" t="n">
        <v>-0.6009417053499999</v>
      </c>
      <c r="C4444" t="n">
        <v>0.4877752731417264</v>
      </c>
      <c r="D4444" t="n">
        <v>-2.0374688306</v>
      </c>
      <c r="E4444" t="n">
        <v>-0.8781360399228464</v>
      </c>
      <c r="F4444" t="n">
        <v>-9.842561952300001</v>
      </c>
      <c r="G4444" t="n">
        <v>-10.26560105998476</v>
      </c>
    </row>
    <row r="4445">
      <c r="A4445" s="3" t="n">
        <v>45392.40057878472</v>
      </c>
      <c r="B4445" t="n">
        <v>1.10133582825</v>
      </c>
      <c r="C4445" t="n">
        <v>-0.0531519972813522</v>
      </c>
      <c r="D4445" t="n">
        <v>-2.39420533765</v>
      </c>
      <c r="E4445" t="n">
        <v>-1.198295685515388</v>
      </c>
      <c r="F4445" t="n">
        <v>-9.720459353149998</v>
      </c>
      <c r="G4445" t="n">
        <v>-9.720738556933476</v>
      </c>
    </row>
    <row r="4446">
      <c r="A4446" s="3" t="n">
        <v>45392.40057880787</v>
      </c>
      <c r="B4446" t="n">
        <v>-0.04788587195</v>
      </c>
      <c r="C4446" t="n">
        <v>-0.3507245276948728</v>
      </c>
      <c r="D4446" t="n">
        <v>-2.9328944288</v>
      </c>
      <c r="E4446" t="n">
        <v>-2.264189732041615</v>
      </c>
      <c r="F4446" t="n">
        <v>-10.43153954465</v>
      </c>
      <c r="G4446" t="n">
        <v>-9.225869578365177</v>
      </c>
    </row>
    <row r="4447">
      <c r="A4447" s="3" t="n">
        <v>45392.40057931713</v>
      </c>
      <c r="B4447" t="n">
        <v>-0.4357486861</v>
      </c>
      <c r="C4447" t="n">
        <v>-0.2624750329686487</v>
      </c>
      <c r="D4447" t="n">
        <v>0.7134730141</v>
      </c>
      <c r="E4447" t="n">
        <v>-2.460652546368422</v>
      </c>
      <c r="F4447" t="n">
        <v>-7.6279261828</v>
      </c>
      <c r="G4447" t="n">
        <v>-9.027469573484524</v>
      </c>
    </row>
    <row r="4448">
      <c r="A4448" s="3" t="n">
        <v>45392.40057988426</v>
      </c>
      <c r="B4448" t="n">
        <v>-1.28089558975</v>
      </c>
      <c r="C4448" t="n">
        <v>-0.128294549963054</v>
      </c>
      <c r="D4448" t="n">
        <v>-1.81959448755</v>
      </c>
      <c r="E4448" t="n">
        <v>-2.087832493257348</v>
      </c>
      <c r="F4448" t="n">
        <v>-10.16099368445</v>
      </c>
      <c r="G4448" t="n">
        <v>-8.863468119357833</v>
      </c>
    </row>
    <row r="4449">
      <c r="A4449" s="3" t="n">
        <v>45392.40058046296</v>
      </c>
      <c r="B4449" t="n">
        <v>-0.15322890625</v>
      </c>
      <c r="C4449" t="n">
        <v>-0.204060087801982</v>
      </c>
      <c r="D4449" t="n">
        <v>-3.203440289</v>
      </c>
      <c r="E4449" t="n">
        <v>-2.003895135693595</v>
      </c>
      <c r="F4449" t="n">
        <v>-6.7468575202</v>
      </c>
      <c r="G4449" t="n">
        <v>-8.911084959923567</v>
      </c>
    </row>
    <row r="4450">
      <c r="A4450" s="3" t="n">
        <v>45392.40058101852</v>
      </c>
      <c r="B4450" t="n">
        <v>0.7709301764499999</v>
      </c>
      <c r="C4450" t="n">
        <v>-0.2257303383543131</v>
      </c>
      <c r="D4450" t="n">
        <v>-4.637564784999999</v>
      </c>
      <c r="E4450" t="n">
        <v>-1.819764972388466</v>
      </c>
      <c r="F4450" t="n">
        <v>-10.16577932965</v>
      </c>
      <c r="G4450" t="n">
        <v>-8.969923648379396</v>
      </c>
    </row>
    <row r="4451">
      <c r="A4451" s="3" t="n">
        <v>45392.40058277778</v>
      </c>
      <c r="B4451" t="n">
        <v>0.5793964953</v>
      </c>
      <c r="C4451" t="n">
        <v>0.07878052266048974</v>
      </c>
      <c r="D4451" t="n">
        <v>0.62488954465</v>
      </c>
      <c r="E4451" t="n">
        <v>-1.537841820895109</v>
      </c>
      <c r="F4451" t="n">
        <v>-9.445127847749999</v>
      </c>
      <c r="G4451" t="n">
        <v>-9.12587539729012</v>
      </c>
    </row>
    <row r="4452">
      <c r="A4452" s="3" t="n">
        <v>45392.4005828125</v>
      </c>
      <c r="B4452" t="n">
        <v>-0.60333452795</v>
      </c>
      <c r="C4452" t="n">
        <v>0.4087229302594418</v>
      </c>
      <c r="D4452" t="n">
        <v>-0.48602738065</v>
      </c>
      <c r="E4452" t="n">
        <v>-1.679194691120518</v>
      </c>
      <c r="F4452" t="n">
        <v>-8.94473372485</v>
      </c>
      <c r="G4452" t="n">
        <v>-9.706467023767974</v>
      </c>
    </row>
    <row r="4453">
      <c r="A4453" s="3" t="n">
        <v>45392.40058283565</v>
      </c>
      <c r="B4453" t="n">
        <v>0.04788587195</v>
      </c>
      <c r="C4453" t="n">
        <v>0.5617612811845005</v>
      </c>
      <c r="D4453" t="n">
        <v>-2.12844512265</v>
      </c>
      <c r="E4453" t="n">
        <v>-0.9164483583997692</v>
      </c>
      <c r="F4453" t="n">
        <v>-10.7188449697</v>
      </c>
      <c r="G4453" t="n">
        <v>-9.752164024006786</v>
      </c>
    </row>
    <row r="4454">
      <c r="A4454" s="3" t="n">
        <v>45392.40058384259</v>
      </c>
      <c r="B4454" t="n">
        <v>1.2306168952</v>
      </c>
      <c r="C4454" t="n">
        <v>0.4556734672489523</v>
      </c>
      <c r="D4454" t="n">
        <v>0.18674803595</v>
      </c>
      <c r="E4454" t="n">
        <v>-0.2339615923215621</v>
      </c>
      <c r="F4454" t="n">
        <v>-9.591168479549999</v>
      </c>
      <c r="G4454" t="n">
        <v>-10.33963728996238</v>
      </c>
    </row>
    <row r="4455">
      <c r="A4455" s="3" t="n">
        <v>45392.40058387732</v>
      </c>
      <c r="B4455" t="n">
        <v>0.69910627185</v>
      </c>
      <c r="C4455" t="n">
        <v>0.5020503266431249</v>
      </c>
      <c r="D4455" t="n">
        <v>-0.2370267305</v>
      </c>
      <c r="E4455" t="n">
        <v>0.007254840801515283</v>
      </c>
      <c r="F4455" t="n">
        <v>-10.350134543</v>
      </c>
      <c r="G4455" t="n">
        <v>-10.27219762083278</v>
      </c>
    </row>
    <row r="4456">
      <c r="A4456" s="3" t="n">
        <v>45392.40058439815</v>
      </c>
      <c r="B4456" t="n">
        <v>0.73501822415</v>
      </c>
      <c r="C4456" t="n">
        <v>0.5144896621299548</v>
      </c>
      <c r="D4456" t="n">
        <v>-1.24737646005</v>
      </c>
      <c r="E4456" t="n">
        <v>-0.5468153979607242</v>
      </c>
      <c r="F4456" t="n">
        <v>-10.87207387595</v>
      </c>
      <c r="G4456" t="n">
        <v>-10.46364967133674</v>
      </c>
    </row>
    <row r="4457">
      <c r="A4457" s="3" t="n">
        <v>45392.40058496527</v>
      </c>
      <c r="B4457" t="n">
        <v>-0.0957717439</v>
      </c>
      <c r="C4457" t="n">
        <v>0.5193611898102579</v>
      </c>
      <c r="D4457" t="n">
        <v>1.0845762634</v>
      </c>
      <c r="E4457" t="n">
        <v>-0.1928028536783221</v>
      </c>
      <c r="F4457" t="n">
        <v>-9.888055001649999</v>
      </c>
      <c r="G4457" t="n">
        <v>-10.27658370790842</v>
      </c>
    </row>
    <row r="4458">
      <c r="A4458" s="3" t="n">
        <v>45392.40058552083</v>
      </c>
      <c r="B4458" t="n">
        <v>0.39743410455</v>
      </c>
      <c r="C4458" t="n">
        <v>0.2122443429990681</v>
      </c>
      <c r="D4458" t="n">
        <v>-0.1987219556</v>
      </c>
      <c r="E4458" t="n">
        <v>-0.7921798382998857</v>
      </c>
      <c r="F4458" t="n">
        <v>-11.18810297885</v>
      </c>
      <c r="G4458" t="n">
        <v>-10.30346035237847</v>
      </c>
    </row>
    <row r="4459">
      <c r="A4459" s="3" t="n">
        <v>45392.40058608796</v>
      </c>
      <c r="B4459" t="n">
        <v>0.6440419320999999</v>
      </c>
      <c r="C4459" t="n">
        <v>0.1542146917385784</v>
      </c>
      <c r="D4459" t="n">
        <v>-1.50835102985</v>
      </c>
      <c r="E4459" t="n">
        <v>-1.029585965000469</v>
      </c>
      <c r="F4459" t="n">
        <v>-9.861714339749998</v>
      </c>
      <c r="G4459" t="n">
        <v>-10.46006688376611</v>
      </c>
    </row>
    <row r="4460">
      <c r="A4460" s="3" t="n">
        <v>45392.40058668982</v>
      </c>
      <c r="B4460" t="n">
        <v>-0.4764462836</v>
      </c>
      <c r="C4460" t="n">
        <v>0.179541496900117</v>
      </c>
      <c r="D4460" t="n">
        <v>-1.5682010148</v>
      </c>
      <c r="E4460" t="n">
        <v>-0.9074213713637557</v>
      </c>
      <c r="F4460" t="n">
        <v>-9.689333046050001</v>
      </c>
      <c r="G4460" t="n">
        <v>-10.21068916906658</v>
      </c>
    </row>
    <row r="4461">
      <c r="A4461" s="3" t="n">
        <v>45392.40058722222</v>
      </c>
      <c r="B4461" t="n">
        <v>0.2106860686</v>
      </c>
      <c r="C4461" t="n">
        <v>0.3700067332459218</v>
      </c>
      <c r="D4461" t="n">
        <v>-0.196329133</v>
      </c>
      <c r="E4461" t="n">
        <v>-0.9979612331997698</v>
      </c>
      <c r="F4461" t="n">
        <v>-9.603142399199999</v>
      </c>
      <c r="G4461" t="n">
        <v>-10.00238773942858</v>
      </c>
    </row>
    <row r="4462">
      <c r="A4462" s="3" t="n">
        <v>45392.40058777777</v>
      </c>
      <c r="B4462" t="n">
        <v>0.3806745397</v>
      </c>
      <c r="C4462" t="n">
        <v>0.7487381618271582</v>
      </c>
      <c r="D4462" t="n">
        <v>-3.52426484375</v>
      </c>
      <c r="E4462" t="n">
        <v>-0.2956896764728447</v>
      </c>
      <c r="F4462" t="n">
        <v>-11.89679034775</v>
      </c>
      <c r="G4462" t="n">
        <v>-10.04737626063837</v>
      </c>
    </row>
    <row r="4463">
      <c r="A4463" s="3" t="n">
        <v>45392.40058840278</v>
      </c>
      <c r="B4463" t="n">
        <v>1.6950990658</v>
      </c>
      <c r="C4463" t="n">
        <v>0.7059778760845008</v>
      </c>
      <c r="D4463" t="n">
        <v>3.32793571075</v>
      </c>
      <c r="E4463" t="n">
        <v>0.4482336487975535</v>
      </c>
      <c r="F4463" t="n">
        <v>-9.40921589545</v>
      </c>
      <c r="G4463" t="n">
        <v>-9.765336023687439</v>
      </c>
    </row>
    <row r="4464">
      <c r="A4464" s="3" t="n">
        <v>45392.40059003473</v>
      </c>
      <c r="B4464" t="n">
        <v>0.5219393329499999</v>
      </c>
      <c r="C4464" t="n">
        <v>1.003567116663872</v>
      </c>
      <c r="D4464" t="n">
        <v>0.8738803881499999</v>
      </c>
      <c r="E4464" t="n">
        <v>1.187708092429257</v>
      </c>
      <c r="F4464" t="n">
        <v>-8.980645677149999</v>
      </c>
      <c r="G4464" t="n">
        <v>-10.12127416884642</v>
      </c>
    </row>
    <row r="4465">
      <c r="A4465" s="3" t="n">
        <v>45392.40059006945</v>
      </c>
      <c r="B4465" t="n">
        <v>1.7381894859</v>
      </c>
      <c r="C4465" t="n">
        <v>1.309645898712475</v>
      </c>
      <c r="D4465" t="n">
        <v>1.3599077688</v>
      </c>
      <c r="E4465" t="n">
        <v>2.037420483129726</v>
      </c>
      <c r="F4465" t="n">
        <v>-10.1394484744</v>
      </c>
      <c r="G4465" t="n">
        <v>-10.33749438835178</v>
      </c>
    </row>
    <row r="4466">
      <c r="A4466" s="3" t="n">
        <v>45392.40059060185</v>
      </c>
      <c r="B4466" t="n">
        <v>1.17076691025</v>
      </c>
      <c r="C4466" t="n">
        <v>1.161796500040913</v>
      </c>
      <c r="D4466" t="n">
        <v>5.695810193149999</v>
      </c>
      <c r="E4466" t="n">
        <v>3.083860536284973</v>
      </c>
      <c r="F4466" t="n">
        <v>-10.63504714545</v>
      </c>
      <c r="G4466" t="n">
        <v>-10.1895558611759</v>
      </c>
    </row>
    <row r="4467">
      <c r="A4467" s="3" t="n">
        <v>45392.40059116898</v>
      </c>
      <c r="B4467" t="n">
        <v>-0.04788587195</v>
      </c>
      <c r="C4467" t="n">
        <v>0.9839551196453409</v>
      </c>
      <c r="D4467" t="n">
        <v>0.8954354048499999</v>
      </c>
      <c r="E4467" t="n">
        <v>4.460292738928217</v>
      </c>
      <c r="F4467" t="n">
        <v>-9.840169129699998</v>
      </c>
      <c r="G4467" t="n">
        <v>-9.923709763695598</v>
      </c>
    </row>
    <row r="4468">
      <c r="A4468" s="3" t="n">
        <v>45392.40059173611</v>
      </c>
      <c r="B4468" t="n">
        <v>2.2194214147</v>
      </c>
      <c r="C4468" t="n">
        <v>0.6943338850579275</v>
      </c>
      <c r="D4468" t="n">
        <v>4.0222563374</v>
      </c>
      <c r="E4468" t="n">
        <v>4.404629324873905</v>
      </c>
      <c r="F4468" t="n">
        <v>-12.0236785921</v>
      </c>
      <c r="G4468" t="n">
        <v>-10.37405920294548</v>
      </c>
    </row>
    <row r="4469">
      <c r="A4469" s="3" t="n">
        <v>45392.40059229167</v>
      </c>
      <c r="B4469" t="n">
        <v>0.3064578125</v>
      </c>
      <c r="C4469" t="n">
        <v>0.6598490174965054</v>
      </c>
      <c r="D4469" t="n">
        <v>6.08366320065</v>
      </c>
      <c r="E4469" t="n">
        <v>4.907043754829851</v>
      </c>
      <c r="F4469" t="n">
        <v>-9.720459353149998</v>
      </c>
      <c r="G4469" t="n">
        <v>-10.62574100034921</v>
      </c>
    </row>
    <row r="4470">
      <c r="A4470" s="3" t="n">
        <v>45392.40059285879</v>
      </c>
      <c r="B4470" t="n">
        <v>-0.41898912125</v>
      </c>
      <c r="C4470" t="n">
        <v>0.3082866269987188</v>
      </c>
      <c r="D4470" t="n">
        <v>6.155496911899999</v>
      </c>
      <c r="E4470" t="n">
        <v>4.185590322124954</v>
      </c>
      <c r="F4470" t="n">
        <v>-8.9207956922</v>
      </c>
      <c r="G4470" t="n">
        <v>-10.62497567018138</v>
      </c>
    </row>
    <row r="4471">
      <c r="A4471" s="3" t="n">
        <v>45392.4005934375</v>
      </c>
      <c r="B4471" t="n">
        <v>0.474053461</v>
      </c>
      <c r="C4471" t="n">
        <v>0.3674167718356655</v>
      </c>
      <c r="D4471" t="n">
        <v>4.33590242435</v>
      </c>
      <c r="E4471" t="n">
        <v>3.10255637731586</v>
      </c>
      <c r="F4471" t="n">
        <v>-10.7260234375</v>
      </c>
      <c r="G4471" t="n">
        <v>-10.46743821568278</v>
      </c>
    </row>
    <row r="4472">
      <c r="A4472" s="3" t="n">
        <v>45392.40059454861</v>
      </c>
      <c r="B4472" t="n">
        <v>0.2729386828</v>
      </c>
      <c r="C4472" t="n">
        <v>0.2368917233324016</v>
      </c>
      <c r="D4472" t="n">
        <v>0.03591195229999999</v>
      </c>
      <c r="E4472" t="n">
        <v>1.707970648244527</v>
      </c>
      <c r="F4472" t="n">
        <v>-12.0212857695</v>
      </c>
      <c r="G4472" t="n">
        <v>-10.33884992340621</v>
      </c>
    </row>
    <row r="4473">
      <c r="A4473" s="3" t="n">
        <v>45392.40059458333</v>
      </c>
      <c r="B4473" t="n">
        <v>0.46447236395</v>
      </c>
      <c r="C4473" t="n">
        <v>-0.02782030022447564</v>
      </c>
      <c r="D4473" t="n">
        <v>0.31603890955</v>
      </c>
      <c r="E4473" t="n">
        <v>0.1109940192103732</v>
      </c>
      <c r="F4473" t="n">
        <v>-10.56800888605</v>
      </c>
      <c r="G4473" t="n">
        <v>-10.24427070472112</v>
      </c>
    </row>
    <row r="4474">
      <c r="A4474" s="3" t="n">
        <v>45392.40059511574</v>
      </c>
      <c r="B4474" t="n">
        <v>-0.29448389285</v>
      </c>
      <c r="C4474" t="n">
        <v>0.2086261234762244</v>
      </c>
      <c r="D4474" t="n">
        <v>-3.11007117435</v>
      </c>
      <c r="E4474" t="n">
        <v>-1.400367057847207</v>
      </c>
      <c r="F4474" t="n">
        <v>-9.58399001175</v>
      </c>
      <c r="G4474" t="n">
        <v>-10.3322369952822</v>
      </c>
    </row>
    <row r="4475">
      <c r="A4475" s="3" t="n">
        <v>45392.40059569445</v>
      </c>
      <c r="B4475" t="n">
        <v>0.87867584</v>
      </c>
      <c r="C4475" t="n">
        <v>0.1576959839106065</v>
      </c>
      <c r="D4475" t="n">
        <v>-1.8028349227</v>
      </c>
      <c r="E4475" t="n">
        <v>-2.439222798763993</v>
      </c>
      <c r="F4475" t="n">
        <v>-9.0931769859</v>
      </c>
      <c r="G4475" t="n">
        <v>-10.14298280020376</v>
      </c>
    </row>
    <row r="4476">
      <c r="A4476" s="3" t="n">
        <v>45392.40059625</v>
      </c>
      <c r="B4476" t="n">
        <v>-0.6799538843999999</v>
      </c>
      <c r="C4476" t="n">
        <v>0.1623105956483687</v>
      </c>
      <c r="D4476" t="n">
        <v>-4.34786653735</v>
      </c>
      <c r="E4476" t="n">
        <v>-2.725025177541732</v>
      </c>
      <c r="F4476" t="n">
        <v>-10.0388910853</v>
      </c>
      <c r="G4476" t="n">
        <v>-9.419046067694431</v>
      </c>
    </row>
    <row r="4477">
      <c r="A4477" s="3" t="n">
        <v>45392.40059680556</v>
      </c>
      <c r="B4477" t="n">
        <v>0.55545846265</v>
      </c>
      <c r="C4477" t="n">
        <v>0.3771581356062948</v>
      </c>
      <c r="D4477" t="n">
        <v>0.682346707</v>
      </c>
      <c r="E4477" t="n">
        <v>-2.271878968577279</v>
      </c>
      <c r="F4477" t="n">
        <v>-10.33816062335</v>
      </c>
      <c r="G4477" t="n">
        <v>-9.218413392637787</v>
      </c>
    </row>
    <row r="4478">
      <c r="A4478" s="3" t="n">
        <v>45392.40059737268</v>
      </c>
      <c r="B4478" t="n">
        <v>0.6751682392</v>
      </c>
      <c r="C4478" t="n">
        <v>0.5398014944342673</v>
      </c>
      <c r="D4478" t="n">
        <v>-2.98078030075</v>
      </c>
      <c r="E4478" t="n">
        <v>-1.704168594038</v>
      </c>
      <c r="F4478" t="n">
        <v>-8.6119450571</v>
      </c>
      <c r="G4478" t="n">
        <v>-9.403810351101541</v>
      </c>
    </row>
    <row r="4479">
      <c r="A4479" s="3" t="n">
        <v>45392.40059793981</v>
      </c>
      <c r="B4479" t="n">
        <v>0.15562172885</v>
      </c>
      <c r="C4479" t="n">
        <v>0.845454750166436</v>
      </c>
      <c r="D4479" t="n">
        <v>-1.89141839215</v>
      </c>
      <c r="E4479" t="n">
        <v>-1.101398874265621</v>
      </c>
      <c r="F4479" t="n">
        <v>-9.133874583399999</v>
      </c>
      <c r="G4479" t="n">
        <v>-9.536122655852473</v>
      </c>
    </row>
    <row r="4480">
      <c r="A4480" s="3" t="n">
        <v>45392.4005990625</v>
      </c>
      <c r="B4480" t="n">
        <v>1.7094560014</v>
      </c>
      <c r="C4480" t="n">
        <v>0.9594054857814711</v>
      </c>
      <c r="D4480" t="n">
        <v>-0.02154521005</v>
      </c>
      <c r="E4480" t="n">
        <v>-0.3366780674335674</v>
      </c>
      <c r="F4480" t="n">
        <v>-8.729262011049999</v>
      </c>
      <c r="G4480" t="n">
        <v>-9.730978916887906</v>
      </c>
    </row>
    <row r="4481">
      <c r="A4481" s="3" t="n">
        <v>45392.40059909722</v>
      </c>
      <c r="B4481" t="n">
        <v>1.24019799225</v>
      </c>
      <c r="C4481" t="n">
        <v>1.223196804345225</v>
      </c>
      <c r="D4481" t="n">
        <v>1.17794537805</v>
      </c>
      <c r="E4481" t="n">
        <v>0.6832901113018668</v>
      </c>
      <c r="F4481" t="n">
        <v>-11.3317605947</v>
      </c>
      <c r="G4481" t="n">
        <v>-9.949514648759468</v>
      </c>
    </row>
    <row r="4482">
      <c r="A4482" s="3" t="n">
        <v>45392.40059971065</v>
      </c>
      <c r="B4482" t="n">
        <v>0.7326254015499999</v>
      </c>
      <c r="C4482" t="n">
        <v>0.8467483821714475</v>
      </c>
      <c r="D4482" t="n">
        <v>1.0893619086</v>
      </c>
      <c r="E4482" t="n">
        <v>0.9384211063867161</v>
      </c>
      <c r="F4482" t="n">
        <v>-9.99579085855</v>
      </c>
      <c r="G4482" t="n">
        <v>-10.01973977223826</v>
      </c>
    </row>
    <row r="4483">
      <c r="A4483" s="3" t="n">
        <v>45392.40060019676</v>
      </c>
      <c r="B4483" t="n">
        <v>1.10372865085</v>
      </c>
      <c r="C4483" t="n">
        <v>0.5905246428209806</v>
      </c>
      <c r="D4483" t="n">
        <v>0.15801455145</v>
      </c>
      <c r="E4483" t="n">
        <v>1.69774626695758</v>
      </c>
      <c r="F4483" t="n">
        <v>-9.926359776550001</v>
      </c>
      <c r="G4483" t="n">
        <v>-9.989413770071822</v>
      </c>
    </row>
    <row r="4484">
      <c r="A4484" s="3" t="n">
        <v>45392.40060133102</v>
      </c>
      <c r="B4484" t="n">
        <v>0.1699884711</v>
      </c>
      <c r="C4484" t="n">
        <v>0.145890217448019</v>
      </c>
      <c r="D4484" t="n">
        <v>3.72537962195</v>
      </c>
      <c r="E4484" t="n">
        <v>1.37312294974371</v>
      </c>
      <c r="F4484" t="n">
        <v>-10.5967325639</v>
      </c>
      <c r="G4484" t="n">
        <v>-9.916762312224037</v>
      </c>
    </row>
    <row r="4485">
      <c r="A4485" s="3" t="n">
        <v>45392.40060188658</v>
      </c>
      <c r="B4485" t="n">
        <v>-0.2298482627</v>
      </c>
      <c r="C4485" t="n">
        <v>-0.2013031847484855</v>
      </c>
      <c r="D4485" t="n">
        <v>1.34314820395</v>
      </c>
      <c r="E4485" t="n">
        <v>0.8938805593495364</v>
      </c>
      <c r="F4485" t="n">
        <v>-9.871295436799999</v>
      </c>
      <c r="G4485" t="n">
        <v>-9.974880154756555</v>
      </c>
    </row>
    <row r="4486">
      <c r="A4486" s="3" t="n">
        <v>45392.40060190972</v>
      </c>
      <c r="B4486" t="n">
        <v>-1.6041129671</v>
      </c>
      <c r="C4486" t="n">
        <v>-0.4134557932803042</v>
      </c>
      <c r="D4486" t="n">
        <v>-0.29687671545</v>
      </c>
      <c r="E4486" t="n">
        <v>0.5170031591014002</v>
      </c>
      <c r="F4486" t="n">
        <v>-8.164232258</v>
      </c>
      <c r="G4486" t="n">
        <v>-9.435855145840236</v>
      </c>
    </row>
    <row r="4487">
      <c r="A4487" s="3" t="n">
        <v>45392.4006024537</v>
      </c>
      <c r="B4487" t="n">
        <v>-0.08619064685</v>
      </c>
      <c r="C4487" t="n">
        <v>-0.4865151300463884</v>
      </c>
      <c r="D4487" t="n">
        <v>-0.4453199764999999</v>
      </c>
      <c r="E4487" t="n">
        <v>0.07782038533345015</v>
      </c>
      <c r="F4487" t="n">
        <v>-9.038112646149999</v>
      </c>
      <c r="G4487" t="n">
        <v>-9.521544693448629</v>
      </c>
    </row>
    <row r="4488">
      <c r="A4488" s="3" t="n">
        <v>45392.40060303241</v>
      </c>
      <c r="B4488" t="n">
        <v>-0.7948780157499999</v>
      </c>
      <c r="C4488" t="n">
        <v>-0.6327507975988363</v>
      </c>
      <c r="D4488" t="n">
        <v>-1.7669229704</v>
      </c>
      <c r="E4488" t="n">
        <v>-0.4220427154698148</v>
      </c>
      <c r="F4488" t="n">
        <v>-10.766721035</v>
      </c>
      <c r="G4488" t="n">
        <v>-9.013359884333008</v>
      </c>
    </row>
    <row r="4489">
      <c r="A4489" s="3" t="n">
        <v>45392.40060357639</v>
      </c>
      <c r="B4489" t="n">
        <v>0.5339034459499999</v>
      </c>
      <c r="C4489" t="n">
        <v>-0.5855140390134049</v>
      </c>
      <c r="D4489" t="n">
        <v>0.208293246</v>
      </c>
      <c r="E4489" t="n">
        <v>-1.301724731475412</v>
      </c>
      <c r="F4489" t="n">
        <v>-9.660599561549999</v>
      </c>
      <c r="G4489" t="n">
        <v>-8.956518826483707</v>
      </c>
    </row>
    <row r="4490">
      <c r="A4490" s="3" t="n">
        <v>45392.40060415509</v>
      </c>
      <c r="B4490" t="n">
        <v>-0.9073995178499999</v>
      </c>
      <c r="C4490" t="n">
        <v>-0.4536596293817029</v>
      </c>
      <c r="D4490" t="n">
        <v>-0.3423697648</v>
      </c>
      <c r="E4490" t="n">
        <v>-1.079872957485085</v>
      </c>
      <c r="F4490" t="n">
        <v>-7.556102278199999</v>
      </c>
      <c r="G4490" t="n">
        <v>-9.114267569714126</v>
      </c>
    </row>
    <row r="4491">
      <c r="A4491" s="3" t="n">
        <v>45392.40060469908</v>
      </c>
      <c r="B4491" t="n">
        <v>-0.25617911795</v>
      </c>
      <c r="C4491" t="n">
        <v>-0.2953192639865975</v>
      </c>
      <c r="D4491" t="n">
        <v>-1.58974622485</v>
      </c>
      <c r="E4491" t="n">
        <v>-0.7812843758379975</v>
      </c>
      <c r="F4491" t="n">
        <v>-9.804257177399998</v>
      </c>
      <c r="G4491" t="n">
        <v>-9.428354178697111</v>
      </c>
    </row>
    <row r="4492">
      <c r="A4492" s="3" t="n">
        <v>45392.40060527778</v>
      </c>
      <c r="B4492" t="n">
        <v>-0.8523351781</v>
      </c>
      <c r="C4492" t="n">
        <v>-0.4276972892940573</v>
      </c>
      <c r="D4492" t="n">
        <v>-1.18273102325</v>
      </c>
      <c r="E4492" t="n">
        <v>-0.5099739169685329</v>
      </c>
      <c r="F4492" t="n">
        <v>-7.611166617949999</v>
      </c>
      <c r="G4492" t="n">
        <v>-9.528916596848394</v>
      </c>
    </row>
    <row r="4493">
      <c r="A4493" s="3" t="n">
        <v>45392.40060589121</v>
      </c>
      <c r="B4493" t="n">
        <v>-0.0622526142</v>
      </c>
      <c r="C4493" t="n">
        <v>0.02495817570256416</v>
      </c>
      <c r="D4493" t="n">
        <v>-0.94091864755</v>
      </c>
      <c r="E4493" t="n">
        <v>0.1004972462185318</v>
      </c>
      <c r="F4493" t="n">
        <v>-11.6430040524</v>
      </c>
      <c r="G4493" t="n">
        <v>-9.684021476382544</v>
      </c>
    </row>
    <row r="4494">
      <c r="A4494" s="3" t="n">
        <v>45392.40060695602</v>
      </c>
      <c r="B4494" t="n">
        <v>0.42377476645</v>
      </c>
      <c r="C4494" t="n">
        <v>0.3055654530686489</v>
      </c>
      <c r="D4494" t="n">
        <v>1.7717086156</v>
      </c>
      <c r="E4494" t="n">
        <v>0.1429172252046624</v>
      </c>
      <c r="F4494" t="n">
        <v>-10.0819815054</v>
      </c>
      <c r="G4494" t="n">
        <v>-10.00696467900038</v>
      </c>
    </row>
    <row r="4495">
      <c r="A4495" s="3" t="n">
        <v>45392.40060699074</v>
      </c>
      <c r="B4495" t="n">
        <v>0.4070152016</v>
      </c>
      <c r="C4495" t="n">
        <v>0.6870250048144542</v>
      </c>
      <c r="D4495" t="n">
        <v>0.4764462836</v>
      </c>
      <c r="E4495" t="n">
        <v>0.2104504575474364</v>
      </c>
      <c r="F4495" t="n">
        <v>-10.67813756555</v>
      </c>
      <c r="G4495" t="n">
        <v>-10.41530126382474</v>
      </c>
    </row>
    <row r="4496">
      <c r="A4496" s="3" t="n">
        <v>45392.40060753472</v>
      </c>
      <c r="B4496" t="n">
        <v>0.9145877922999999</v>
      </c>
      <c r="C4496" t="n">
        <v>0.8487149926752937</v>
      </c>
      <c r="D4496" t="n">
        <v>0.7278397563499999</v>
      </c>
      <c r="E4496" t="n">
        <v>0.4216533297446399</v>
      </c>
      <c r="F4496" t="n">
        <v>-10.3525273656</v>
      </c>
      <c r="G4496" t="n">
        <v>-10.5096289156491</v>
      </c>
    </row>
    <row r="4497">
      <c r="A4497" s="3" t="n">
        <v>45392.40060810185</v>
      </c>
      <c r="B4497" t="n">
        <v>2.5857390188</v>
      </c>
      <c r="C4497" t="n">
        <v>1.014763910734851</v>
      </c>
      <c r="D4497" t="n">
        <v>1.01034972955</v>
      </c>
      <c r="E4497" t="n">
        <v>0.3238093881231944</v>
      </c>
      <c r="F4497" t="n">
        <v>-10.2136652016</v>
      </c>
      <c r="G4497" t="n">
        <v>-10.76786779584828</v>
      </c>
    </row>
    <row r="4498">
      <c r="A4498" s="3" t="n">
        <v>45392.40060865741</v>
      </c>
      <c r="B4498" t="n">
        <v>0.42138194385</v>
      </c>
      <c r="C4498" t="n">
        <v>1.240037062608978</v>
      </c>
      <c r="D4498" t="n">
        <v>-1.7405823085</v>
      </c>
      <c r="E4498" t="n">
        <v>0.1088052389364804</v>
      </c>
      <c r="F4498" t="n">
        <v>-10.014943246</v>
      </c>
      <c r="G4498" t="n">
        <v>-10.49485719761495</v>
      </c>
    </row>
    <row r="4499">
      <c r="A4499" s="3" t="n">
        <v>45392.40060923611</v>
      </c>
      <c r="B4499" t="n">
        <v>0.5219393329499999</v>
      </c>
      <c r="C4499" t="n">
        <v>1.43169601285455</v>
      </c>
      <c r="D4499" t="n">
        <v>-0.7158658366999999</v>
      </c>
      <c r="E4499" t="n">
        <v>-0.3084160564912597</v>
      </c>
      <c r="F4499" t="n">
        <v>-11.38682493445</v>
      </c>
      <c r="G4499" t="n">
        <v>-10.88954413718348</v>
      </c>
    </row>
    <row r="4500">
      <c r="A4500" s="3" t="n">
        <v>45392.40061034722</v>
      </c>
      <c r="B4500" t="n">
        <v>1.22583125</v>
      </c>
      <c r="C4500" t="n">
        <v>1.498399040267953</v>
      </c>
      <c r="D4500" t="n">
        <v>0.82839714545</v>
      </c>
      <c r="E4500" t="n">
        <v>-0.02006870345291387</v>
      </c>
      <c r="F4500" t="n">
        <v>-11.1402171069</v>
      </c>
      <c r="G4500" t="n">
        <v>-10.6110912825273</v>
      </c>
    </row>
    <row r="4501">
      <c r="A4501" s="3" t="n">
        <v>45392.40061097222</v>
      </c>
      <c r="B4501" t="n">
        <v>1.6615799361</v>
      </c>
      <c r="C4501" t="n">
        <v>1.277355686271216</v>
      </c>
      <c r="D4501" t="n">
        <v>-0.22026716565</v>
      </c>
      <c r="E4501" t="n">
        <v>-0.4147550029603742</v>
      </c>
      <c r="F4501" t="n">
        <v>-10.6518067103</v>
      </c>
      <c r="G4501" t="n">
        <v>-10.82297529400201</v>
      </c>
    </row>
    <row r="4502">
      <c r="A4502" s="3" t="n">
        <v>45392.40061100695</v>
      </c>
      <c r="B4502" t="n">
        <v>2.46602924225</v>
      </c>
      <c r="C4502" t="n">
        <v>1.150049733493593</v>
      </c>
      <c r="D4502" t="n">
        <v>-0.11253130875</v>
      </c>
      <c r="E4502" t="n">
        <v>-0.4149217845883461</v>
      </c>
      <c r="F4502" t="n">
        <v>-10.6494138877</v>
      </c>
      <c r="G4502" t="n">
        <v>-10.67512066054525</v>
      </c>
    </row>
    <row r="4503">
      <c r="A4503" s="3" t="n">
        <v>45392.40061148148</v>
      </c>
      <c r="B4503" t="n">
        <v>0.9313473571499999</v>
      </c>
      <c r="C4503" t="n">
        <v>1.099950301762474</v>
      </c>
      <c r="D4503" t="n">
        <v>-0.26096476315</v>
      </c>
      <c r="E4503" t="n">
        <v>-0.3072048780679497</v>
      </c>
      <c r="F4503" t="n">
        <v>-10.9007975538</v>
      </c>
      <c r="G4503" t="n">
        <v>-10.51702527852555</v>
      </c>
    </row>
    <row r="4504">
      <c r="A4504" s="3" t="n">
        <v>45392.40061265046</v>
      </c>
      <c r="B4504" t="n">
        <v>0.25617911795</v>
      </c>
      <c r="C4504" t="n">
        <v>0.9221989871034991</v>
      </c>
      <c r="D4504" t="n">
        <v>0.32561019995</v>
      </c>
      <c r="E4504" t="n">
        <v>-0.4728122682842672</v>
      </c>
      <c r="F4504" t="n">
        <v>-8.719680914</v>
      </c>
      <c r="G4504" t="n">
        <v>-10.26057758637777</v>
      </c>
    </row>
    <row r="4505">
      <c r="A4505" s="3" t="n">
        <v>45392.40061372685</v>
      </c>
      <c r="B4505" t="n">
        <v>-0.01197391965</v>
      </c>
      <c r="C4505" t="n">
        <v>0.6254122230934749</v>
      </c>
      <c r="D4505" t="n">
        <v>-2.74614639285</v>
      </c>
      <c r="E4505" t="n">
        <v>-0.06176228170000031</v>
      </c>
      <c r="F4505" t="n">
        <v>-12.0188929469</v>
      </c>
      <c r="G4505" t="n">
        <v>-10.22667377997334</v>
      </c>
    </row>
    <row r="4506">
      <c r="A4506" s="3" t="n">
        <v>45392.40061376157</v>
      </c>
      <c r="B4506" t="n">
        <v>0.8427638877</v>
      </c>
      <c r="C4506" t="n">
        <v>0.216075977170863</v>
      </c>
      <c r="D4506" t="n">
        <v>1.30484342905</v>
      </c>
      <c r="E4506" t="n">
        <v>0.2581905784475531</v>
      </c>
      <c r="F4506" t="n">
        <v>-9.0237459039</v>
      </c>
      <c r="G4506" t="n">
        <v>-10.34941365135807</v>
      </c>
    </row>
    <row r="4507">
      <c r="A4507" s="3" t="n">
        <v>45392.40061430555</v>
      </c>
      <c r="B4507" t="n">
        <v>-0.36391497485</v>
      </c>
      <c r="C4507" t="n">
        <v>-0.126774427775758</v>
      </c>
      <c r="D4507" t="n">
        <v>0.404622379</v>
      </c>
      <c r="E4507" t="n">
        <v>0.5870277377306543</v>
      </c>
      <c r="F4507" t="n">
        <v>-10.6230732258</v>
      </c>
      <c r="G4507" t="n">
        <v>-10.22210733283126</v>
      </c>
    </row>
    <row r="4508">
      <c r="A4508" s="3" t="n">
        <v>45392.40061487268</v>
      </c>
      <c r="B4508" t="n">
        <v>0.8547280007</v>
      </c>
      <c r="C4508" t="n">
        <v>0.02051023129615384</v>
      </c>
      <c r="D4508" t="n">
        <v>2.09731881555</v>
      </c>
      <c r="E4508" t="n">
        <v>1.61413927234441</v>
      </c>
      <c r="F4508" t="n">
        <v>-10.40041323755</v>
      </c>
      <c r="G4508" t="n">
        <v>-10.1341259093977</v>
      </c>
    </row>
    <row r="4509">
      <c r="A4509" s="3" t="n">
        <v>45392.40061542824</v>
      </c>
      <c r="B4509" t="n">
        <v>-0.28491260245</v>
      </c>
      <c r="C4509" t="n">
        <v>0.176177633075525</v>
      </c>
      <c r="D4509" t="n">
        <v>3.38061703455</v>
      </c>
      <c r="E4509" t="n">
        <v>2.473306210877163</v>
      </c>
      <c r="F4509" t="n">
        <v>-10.47223714215</v>
      </c>
      <c r="G4509" t="n">
        <v>-10.32037097164152</v>
      </c>
    </row>
    <row r="4510">
      <c r="A4510" s="3" t="n">
        <v>45392.40061599537</v>
      </c>
      <c r="B4510" t="n">
        <v>-0.6536132225</v>
      </c>
      <c r="C4510" t="n">
        <v>0.2649970564679495</v>
      </c>
      <c r="D4510" t="n">
        <v>0.4141936694</v>
      </c>
      <c r="E4510" t="n">
        <v>2.855853272103388</v>
      </c>
      <c r="F4510" t="n">
        <v>-10.36928693045</v>
      </c>
      <c r="G4510" t="n">
        <v>-10.15259224281553</v>
      </c>
    </row>
    <row r="4511">
      <c r="A4511" s="3" t="n">
        <v>45392.40061655093</v>
      </c>
      <c r="B4511" t="n">
        <v>0.3423697648</v>
      </c>
      <c r="C4511" t="n">
        <v>0.2690539692778562</v>
      </c>
      <c r="D4511" t="n">
        <v>3.4380741969</v>
      </c>
      <c r="E4511" t="n">
        <v>2.566288842936138</v>
      </c>
      <c r="F4511" t="n">
        <v>-9.18176045535</v>
      </c>
      <c r="G4511" t="n">
        <v>-10.5640545887456</v>
      </c>
    </row>
    <row r="4512">
      <c r="A4512" s="3" t="n">
        <v>45392.40061711806</v>
      </c>
      <c r="B4512" t="n">
        <v>1.3694790592</v>
      </c>
      <c r="C4512" t="n">
        <v>0.4284163750494184</v>
      </c>
      <c r="D4512" t="n">
        <v>4.970363259399999</v>
      </c>
      <c r="E4512" t="n">
        <v>2.294287346701871</v>
      </c>
      <c r="F4512" t="n">
        <v>-10.5823756283</v>
      </c>
      <c r="G4512" t="n">
        <v>-10.30535708192882</v>
      </c>
    </row>
    <row r="4513">
      <c r="A4513" s="3" t="n">
        <v>45392.40061768518</v>
      </c>
      <c r="B4513" t="n">
        <v>0.5961560601499999</v>
      </c>
      <c r="C4513" t="n">
        <v>0.3350203778343832</v>
      </c>
      <c r="D4513" t="n">
        <v>0.5075725906999999</v>
      </c>
      <c r="E4513" t="n">
        <v>1.16131613420618</v>
      </c>
      <c r="F4513" t="n">
        <v>-11.1761290592</v>
      </c>
      <c r="G4513" t="n">
        <v>-10.33487985316821</v>
      </c>
    </row>
    <row r="4514">
      <c r="A4514" s="3" t="n">
        <v>45392.40061880787</v>
      </c>
      <c r="B4514" t="n">
        <v>0.21787434305</v>
      </c>
      <c r="C4514" t="n">
        <v>0.5004213254955725</v>
      </c>
      <c r="D4514" t="n">
        <v>-1.10612147345</v>
      </c>
      <c r="E4514" t="n">
        <v>0.5059178042349664</v>
      </c>
      <c r="F4514" t="n">
        <v>-10.36928693045</v>
      </c>
      <c r="G4514" t="n">
        <v>-10.03837304729933</v>
      </c>
    </row>
    <row r="4515">
      <c r="A4515" s="3" t="n">
        <v>45392.40061884259</v>
      </c>
      <c r="B4515" t="n">
        <v>0.18435521335</v>
      </c>
      <c r="C4515" t="n">
        <v>0.5917185624546637</v>
      </c>
      <c r="D4515" t="n">
        <v>0.35912932965</v>
      </c>
      <c r="E4515" t="n">
        <v>-0.2436798910342664</v>
      </c>
      <c r="F4515" t="n">
        <v>-10.19929845935</v>
      </c>
      <c r="G4515" t="n">
        <v>-10.03295497604129</v>
      </c>
    </row>
    <row r="4516">
      <c r="A4516" s="3" t="n">
        <v>45392.40061994213</v>
      </c>
      <c r="B4516" t="n">
        <v>0.33039584515</v>
      </c>
      <c r="C4516" t="n">
        <v>0.4329256281628217</v>
      </c>
      <c r="D4516" t="n">
        <v>-1.9680377486</v>
      </c>
      <c r="E4516" t="n">
        <v>-1.356454296425295</v>
      </c>
      <c r="F4516" t="n">
        <v>-8.7579856889</v>
      </c>
      <c r="G4516" t="n">
        <v>-9.936522689114714</v>
      </c>
    </row>
    <row r="4517">
      <c r="A4517" s="3" t="n">
        <v>45392.40061996528</v>
      </c>
      <c r="B4517" t="n">
        <v>0.1723812937</v>
      </c>
      <c r="C4517" t="n">
        <v>0.2877835506709798</v>
      </c>
      <c r="D4517" t="n">
        <v>-2.97360183295</v>
      </c>
      <c r="E4517" t="n">
        <v>-2.349958464348375</v>
      </c>
      <c r="F4517" t="n">
        <v>-10.0388910853</v>
      </c>
      <c r="G4517" t="n">
        <v>-9.611039815599444</v>
      </c>
    </row>
    <row r="4518">
      <c r="A4518" s="3" t="n">
        <v>45392.40062052084</v>
      </c>
      <c r="B4518" t="n">
        <v>0.9169806149</v>
      </c>
      <c r="C4518" t="n">
        <v>0.4929928452688825</v>
      </c>
      <c r="D4518" t="n">
        <v>-0.18435521335</v>
      </c>
      <c r="E4518" t="n">
        <v>-2.487475768598259</v>
      </c>
      <c r="F4518" t="n">
        <v>-8.6119450571</v>
      </c>
      <c r="G4518" t="n">
        <v>-9.515506860198045</v>
      </c>
    </row>
    <row r="4519">
      <c r="A4519" s="3" t="n">
        <v>45392.40062107639</v>
      </c>
      <c r="B4519" t="n">
        <v>0.6344608350500001</v>
      </c>
      <c r="C4519" t="n">
        <v>0.3780820866234277</v>
      </c>
      <c r="D4519" t="n">
        <v>-3.7421391868</v>
      </c>
      <c r="E4519" t="n">
        <v>-2.897570121142316</v>
      </c>
      <c r="F4519" t="n">
        <v>-10.7212377923</v>
      </c>
      <c r="G4519" t="n">
        <v>-9.261163323106668</v>
      </c>
    </row>
    <row r="4520">
      <c r="A4520" s="3" t="n">
        <v>45392.40062163195</v>
      </c>
      <c r="B4520" t="n">
        <v>-0.15083608365</v>
      </c>
      <c r="C4520" t="n">
        <v>0.2218736046447559</v>
      </c>
      <c r="D4520" t="n">
        <v>-2.74853921545</v>
      </c>
      <c r="E4520" t="n">
        <v>-2.701863904721569</v>
      </c>
      <c r="F4520" t="n">
        <v>-9.014164806849999</v>
      </c>
      <c r="G4520" t="n">
        <v>-9.193349035375199</v>
      </c>
    </row>
    <row r="4521">
      <c r="A4521" s="3" t="n">
        <v>45392.40062221065</v>
      </c>
      <c r="B4521" t="n">
        <v>0.1316836962</v>
      </c>
      <c r="C4521" t="n">
        <v>-0.08041997051911445</v>
      </c>
      <c r="D4521" t="n">
        <v>-4.11083980685</v>
      </c>
      <c r="E4521" t="n">
        <v>-2.042279689634388</v>
      </c>
      <c r="F4521" t="n">
        <v>-9.3254180712</v>
      </c>
      <c r="G4521" t="n">
        <v>-9.311847793517158</v>
      </c>
    </row>
    <row r="4522">
      <c r="A4522" s="3" t="n">
        <v>45392.40062277778</v>
      </c>
      <c r="B4522" t="n">
        <v>0.3711032493</v>
      </c>
      <c r="C4522" t="n">
        <v>-0.258751546258742</v>
      </c>
      <c r="D4522" t="n">
        <v>-1.4365173186</v>
      </c>
      <c r="E4522" t="n">
        <v>-1.955765560490332</v>
      </c>
      <c r="F4522" t="n">
        <v>-9.14824132565</v>
      </c>
      <c r="G4522" t="n">
        <v>-9.25005017130224</v>
      </c>
    </row>
    <row r="4523">
      <c r="A4523" s="3" t="n">
        <v>45392.40062333333</v>
      </c>
      <c r="B4523" t="n">
        <v>-1.44370559305</v>
      </c>
      <c r="C4523" t="n">
        <v>-0.3396859201460383</v>
      </c>
      <c r="D4523" t="n">
        <v>-1.2521719119</v>
      </c>
      <c r="E4523" t="n">
        <v>-1.856063635872733</v>
      </c>
      <c r="F4523" t="n">
        <v>-7.967903124999999</v>
      </c>
      <c r="G4523" t="n">
        <v>-9.525450826157369</v>
      </c>
    </row>
    <row r="4524">
      <c r="A4524" s="3" t="n">
        <v>45392.40062390047</v>
      </c>
      <c r="B4524" t="n">
        <v>-0.2418123757</v>
      </c>
      <c r="C4524" t="n">
        <v>-0.2073188444547792</v>
      </c>
      <c r="D4524" t="n">
        <v>1.57778211185</v>
      </c>
      <c r="E4524" t="n">
        <v>-0.8955648800611913</v>
      </c>
      <c r="F4524" t="n">
        <v>-10.44350365765</v>
      </c>
      <c r="G4524" t="n">
        <v>-9.357232283937439</v>
      </c>
    </row>
    <row r="4525">
      <c r="A4525" s="3" t="n">
        <v>45392.40062446759</v>
      </c>
      <c r="B4525" t="n">
        <v>-0.4764462836</v>
      </c>
      <c r="C4525" t="n">
        <v>-0.109681665418998</v>
      </c>
      <c r="D4525" t="n">
        <v>-1.64960601645</v>
      </c>
      <c r="E4525" t="n">
        <v>-0.5102494632601412</v>
      </c>
      <c r="F4525" t="n">
        <v>-10.15620803925</v>
      </c>
      <c r="G4525" t="n">
        <v>-9.788858725279514</v>
      </c>
    </row>
    <row r="4526">
      <c r="A4526" s="3" t="n">
        <v>45392.40062560185</v>
      </c>
      <c r="B4526" t="n">
        <v>0.6655871421499999</v>
      </c>
      <c r="C4526" t="n">
        <v>-0.07301039495338019</v>
      </c>
      <c r="D4526" t="n">
        <v>-2.647991633</v>
      </c>
      <c r="E4526" t="n">
        <v>0.07182664771888145</v>
      </c>
      <c r="F4526" t="n">
        <v>-9.8689026142</v>
      </c>
      <c r="G4526" t="n">
        <v>-9.598321802093617</v>
      </c>
    </row>
    <row r="4527">
      <c r="A4527" s="3" t="n">
        <v>45392.400625625</v>
      </c>
      <c r="B4527" t="n">
        <v>0.60333452795</v>
      </c>
      <c r="C4527" t="n">
        <v>0.05596899749766908</v>
      </c>
      <c r="D4527" t="n">
        <v>0.6727754166</v>
      </c>
      <c r="E4527" t="n">
        <v>-0.2453906142651521</v>
      </c>
      <c r="F4527" t="n">
        <v>-10.12986737735</v>
      </c>
      <c r="G4527" t="n">
        <v>-9.930424781560633</v>
      </c>
    </row>
    <row r="4528">
      <c r="A4528" s="3" t="n">
        <v>45392.40062671297</v>
      </c>
      <c r="B4528" t="n">
        <v>0.1412549866</v>
      </c>
      <c r="C4528" t="n">
        <v>0.3564212312532644</v>
      </c>
      <c r="D4528" t="n">
        <v>1.13246213535</v>
      </c>
      <c r="E4528" t="n">
        <v>-0.5990556968226124</v>
      </c>
      <c r="F4528" t="n">
        <v>-8.9207956922</v>
      </c>
      <c r="G4528" t="n">
        <v>-10.10726581507823</v>
      </c>
    </row>
    <row r="4529">
      <c r="A4529" s="3" t="n">
        <v>45392.40062673611</v>
      </c>
      <c r="B4529" t="n">
        <v>-0.35912932965</v>
      </c>
      <c r="C4529" t="n">
        <v>0.2581300698169005</v>
      </c>
      <c r="D4529" t="n">
        <v>-0.8906399529999999</v>
      </c>
      <c r="E4529" t="n">
        <v>-1.16592919150991</v>
      </c>
      <c r="F4529" t="n">
        <v>-10.5919469187</v>
      </c>
      <c r="G4529" t="n">
        <v>-9.977783654654923</v>
      </c>
    </row>
    <row r="4530">
      <c r="A4530" s="3" t="n">
        <v>45392.40062728009</v>
      </c>
      <c r="B4530" t="n">
        <v>0.22744563345</v>
      </c>
      <c r="C4530" t="n">
        <v>0.1775699259229608</v>
      </c>
      <c r="D4530" t="n">
        <v>-0.4788391062</v>
      </c>
      <c r="E4530" t="n">
        <v>-1.056387745184385</v>
      </c>
      <c r="F4530" t="n">
        <v>-8.59039984705</v>
      </c>
      <c r="G4530" t="n">
        <v>-9.992018658620657</v>
      </c>
    </row>
    <row r="4531">
      <c r="A4531" s="3" t="n">
        <v>45392.40062840278</v>
      </c>
      <c r="B4531" t="n">
        <v>0.4333460568499999</v>
      </c>
      <c r="C4531" t="n">
        <v>0.1078533538254082</v>
      </c>
      <c r="D4531" t="n">
        <v>-3.4739861492</v>
      </c>
      <c r="E4531" t="n">
        <v>-1.20603896149301</v>
      </c>
      <c r="F4531" t="n">
        <v>-12.2607053226</v>
      </c>
      <c r="G4531" t="n">
        <v>-9.8172141165604</v>
      </c>
    </row>
    <row r="4532">
      <c r="A4532" s="3" t="n">
        <v>45392.40062844908</v>
      </c>
      <c r="B4532" t="n">
        <v>0.46447236395</v>
      </c>
      <c r="C4532" t="n">
        <v>0.2288311370782057</v>
      </c>
      <c r="D4532" t="n">
        <v>-2.2194214147</v>
      </c>
      <c r="E4532" t="n">
        <v>-2.043302392931241</v>
      </c>
      <c r="F4532" t="n">
        <v>-9.48821826785</v>
      </c>
      <c r="G4532" t="n">
        <v>-9.991455153424504</v>
      </c>
    </row>
    <row r="4533">
      <c r="A4533" s="3" t="n">
        <v>45392.40062896991</v>
      </c>
      <c r="B4533" t="n">
        <v>-0.1699884711</v>
      </c>
      <c r="C4533" t="n">
        <v>0.41771128503788</v>
      </c>
      <c r="D4533" t="n">
        <v>-1.7334038407</v>
      </c>
      <c r="E4533" t="n">
        <v>-2.263084392288468</v>
      </c>
      <c r="F4533" t="n">
        <v>-9.75397848285</v>
      </c>
      <c r="G4533" t="n">
        <v>-10.07014533603651</v>
      </c>
    </row>
    <row r="4534">
      <c r="A4534" s="3" t="n">
        <v>45392.40063010417</v>
      </c>
      <c r="B4534" t="n">
        <v>0.3447625874</v>
      </c>
      <c r="C4534" t="n">
        <v>0.5068722724496517</v>
      </c>
      <c r="D4534" t="n">
        <v>-0.52433215555</v>
      </c>
      <c r="E4534" t="n">
        <v>-1.686896888892895</v>
      </c>
      <c r="F4534" t="n">
        <v>-9.25119153735</v>
      </c>
      <c r="G4534" t="n">
        <v>-10.05076897292986</v>
      </c>
    </row>
    <row r="4535">
      <c r="A4535" s="3" t="n">
        <v>45392.40063013889</v>
      </c>
      <c r="B4535" t="n">
        <v>1.03908321405</v>
      </c>
      <c r="C4535" t="n">
        <v>0.4747779415558288</v>
      </c>
      <c r="D4535" t="n">
        <v>-1.3024407998</v>
      </c>
      <c r="E4535" t="n">
        <v>-1.165970429730423</v>
      </c>
      <c r="F4535" t="n">
        <v>-9.6989141431</v>
      </c>
      <c r="G4535" t="n">
        <v>-10.20514745172497</v>
      </c>
    </row>
    <row r="4536">
      <c r="A4536" s="3" t="n">
        <v>45392.40063123842</v>
      </c>
      <c r="B4536" t="n">
        <v>0.7254469337499999</v>
      </c>
      <c r="C4536" t="n">
        <v>0.6199928488539643</v>
      </c>
      <c r="D4536" t="n">
        <v>-2.3080146908</v>
      </c>
      <c r="E4536" t="n">
        <v>-0.04883777992039639</v>
      </c>
      <c r="F4536" t="n">
        <v>-11.80101860385</v>
      </c>
      <c r="G4536" t="n">
        <v>-10.18343248833488</v>
      </c>
    </row>
    <row r="4537">
      <c r="A4537" s="3" t="n">
        <v>45392.40063126157</v>
      </c>
      <c r="B4537" t="n">
        <v>0.5770036727</v>
      </c>
      <c r="C4537" t="n">
        <v>0.6391079070278572</v>
      </c>
      <c r="D4537" t="n">
        <v>1.14203342575</v>
      </c>
      <c r="E4537" t="n">
        <v>0.5595572994601413</v>
      </c>
      <c r="F4537" t="n">
        <v>-9.806649999999999</v>
      </c>
      <c r="G4537" t="n">
        <v>-10.61796610992648</v>
      </c>
    </row>
    <row r="4538">
      <c r="A4538" s="3" t="n">
        <v>45392.40063179398</v>
      </c>
      <c r="B4538" t="n">
        <v>0.39025563675</v>
      </c>
      <c r="C4538" t="n">
        <v>0.8722886019819371</v>
      </c>
      <c r="D4538" t="n">
        <v>2.6503844556</v>
      </c>
      <c r="E4538" t="n">
        <v>1.250560375275994</v>
      </c>
      <c r="F4538" t="n">
        <v>-11.0276956048</v>
      </c>
      <c r="G4538" t="n">
        <v>-10.59265080300493</v>
      </c>
    </row>
    <row r="4539">
      <c r="A4539" s="3" t="n">
        <v>45392.40063234953</v>
      </c>
      <c r="B4539" t="n">
        <v>0.8690947429499999</v>
      </c>
      <c r="C4539" t="n">
        <v>0.8896336855571121</v>
      </c>
      <c r="D4539" t="n">
        <v>1.6280608064</v>
      </c>
      <c r="E4539" t="n">
        <v>2.069309948761777</v>
      </c>
      <c r="F4539" t="n">
        <v>-10.57758017645</v>
      </c>
      <c r="G4539" t="n">
        <v>-10.7803979514294</v>
      </c>
    </row>
    <row r="4540">
      <c r="A4540" s="3" t="n">
        <v>45392.40063292824</v>
      </c>
      <c r="B4540" t="n">
        <v>1.3311742843</v>
      </c>
      <c r="C4540" t="n">
        <v>0.856364796877042</v>
      </c>
      <c r="D4540" t="n">
        <v>3.4763789718</v>
      </c>
      <c r="E4540" t="n">
        <v>2.984514005577747</v>
      </c>
      <c r="F4540" t="n">
        <v>-11.1737362366</v>
      </c>
      <c r="G4540" t="n">
        <v>-10.61688337804478</v>
      </c>
    </row>
    <row r="4541">
      <c r="A4541" s="3" t="n">
        <v>45392.4006334838</v>
      </c>
      <c r="B4541" t="n">
        <v>0.4549010735499999</v>
      </c>
      <c r="C4541" t="n">
        <v>0.9335917084405621</v>
      </c>
      <c r="D4541" t="n">
        <v>2.23618097955</v>
      </c>
      <c r="E4541" t="n">
        <v>3.432889039294299</v>
      </c>
      <c r="F4541" t="n">
        <v>-9.95748608365</v>
      </c>
      <c r="G4541" t="n">
        <v>-10.59795341181739</v>
      </c>
    </row>
    <row r="4542">
      <c r="A4542" s="3" t="n">
        <v>45392.40063405093</v>
      </c>
      <c r="B4542" t="n">
        <v>1.72621556625</v>
      </c>
      <c r="C4542" t="n">
        <v>0.9502331134447579</v>
      </c>
      <c r="D4542" t="n">
        <v>3.53144331155</v>
      </c>
      <c r="E4542" t="n">
        <v>3.534594332208751</v>
      </c>
      <c r="F4542" t="n">
        <v>-10.2471843313</v>
      </c>
      <c r="G4542" t="n">
        <v>-10.98022273225691</v>
      </c>
    </row>
    <row r="4543">
      <c r="A4543" s="3" t="n">
        <v>45392.40063521991</v>
      </c>
      <c r="B4543" t="n">
        <v>0.39982692715</v>
      </c>
      <c r="C4543" t="n">
        <v>0.8373864603200489</v>
      </c>
      <c r="D4543" t="n">
        <v>3.9791659173</v>
      </c>
      <c r="E4543" t="n">
        <v>3.250755089317608</v>
      </c>
      <c r="F4543" t="n">
        <v>-11.7770805712</v>
      </c>
      <c r="G4543" t="n">
        <v>-10.92702035302544</v>
      </c>
    </row>
    <row r="4544">
      <c r="A4544" s="3" t="n">
        <v>45392.4006362963</v>
      </c>
      <c r="B4544" t="n">
        <v>0.5530558334</v>
      </c>
      <c r="C4544" t="n">
        <v>0.6131680147963886</v>
      </c>
      <c r="D4544" t="n">
        <v>2.8251585719</v>
      </c>
      <c r="E4544" t="n">
        <v>2.563730816001522</v>
      </c>
      <c r="F4544" t="n">
        <v>-10.43393236725</v>
      </c>
      <c r="G4544" t="n">
        <v>-11.18022529004723</v>
      </c>
    </row>
    <row r="4545">
      <c r="A4545" s="3" t="n">
        <v>45392.40063633102</v>
      </c>
      <c r="B4545" t="n">
        <v>0.7062847396499999</v>
      </c>
      <c r="C4545" t="n">
        <v>0.5452598895398616</v>
      </c>
      <c r="D4545" t="n">
        <v>1.58496057965</v>
      </c>
      <c r="E4545" t="n">
        <v>1.38743119498357</v>
      </c>
      <c r="F4545" t="n">
        <v>-12.03804533435</v>
      </c>
      <c r="G4545" t="n">
        <v>-10.96179958010213</v>
      </c>
    </row>
    <row r="4546">
      <c r="A4546" s="3" t="n">
        <v>45392.400636875</v>
      </c>
      <c r="B4546" t="n">
        <v>0.3136362803</v>
      </c>
      <c r="C4546" t="n">
        <v>0.5029852501357823</v>
      </c>
      <c r="D4546" t="n">
        <v>1.4006053663</v>
      </c>
      <c r="E4546" t="n">
        <v>-0.1146095413329841</v>
      </c>
      <c r="F4546" t="n">
        <v>-11.04445516965</v>
      </c>
      <c r="G4546" t="n">
        <v>-10.93164541147427</v>
      </c>
    </row>
    <row r="4547">
      <c r="A4547" s="3" t="n">
        <v>45392.40063744213</v>
      </c>
      <c r="B4547" t="n">
        <v>0.0742167272</v>
      </c>
      <c r="C4547" t="n">
        <v>0.2495243344037302</v>
      </c>
      <c r="D4547" t="n">
        <v>-3.01190660785</v>
      </c>
      <c r="E4547" t="n">
        <v>-1.923302851590099</v>
      </c>
      <c r="F4547" t="n">
        <v>-9.967057374049999</v>
      </c>
      <c r="G4547" t="n">
        <v>-10.38729045399397</v>
      </c>
    </row>
    <row r="4548">
      <c r="A4548" s="3" t="n">
        <v>45392.40063799769</v>
      </c>
      <c r="B4548" t="n">
        <v>0.4094080242</v>
      </c>
      <c r="C4548" t="n">
        <v>0.2282902397534971</v>
      </c>
      <c r="D4548" t="n">
        <v>-3.7804439617</v>
      </c>
      <c r="E4548" t="n">
        <v>-3.072073674483342</v>
      </c>
      <c r="F4548" t="n">
        <v>-10.57997299905</v>
      </c>
      <c r="G4548" t="n">
        <v>-9.659369066997929</v>
      </c>
    </row>
    <row r="4549">
      <c r="A4549" s="3" t="n">
        <v>45392.40063856482</v>
      </c>
      <c r="B4549" t="n">
        <v>0.76375170865</v>
      </c>
      <c r="C4549" t="n">
        <v>0.1394709992356647</v>
      </c>
      <c r="D4549" t="n">
        <v>-3.7828367843</v>
      </c>
      <c r="E4549" t="n">
        <v>-3.475270683194066</v>
      </c>
      <c r="F4549" t="n">
        <v>-8.154651160949999</v>
      </c>
      <c r="G4549" t="n">
        <v>-9.439833925480681</v>
      </c>
    </row>
    <row r="4550">
      <c r="A4550" s="3" t="n">
        <v>45392.40063913194</v>
      </c>
      <c r="B4550" t="n">
        <v>-0.2370267305</v>
      </c>
      <c r="C4550" t="n">
        <v>0.1138935873050119</v>
      </c>
      <c r="D4550" t="n">
        <v>-5.0685278259</v>
      </c>
      <c r="E4550" t="n">
        <v>-3.290225529726816</v>
      </c>
      <c r="F4550" t="n">
        <v>-9.734826095399999</v>
      </c>
      <c r="G4550" t="n">
        <v>-9.142601473230446</v>
      </c>
    </row>
    <row r="4551">
      <c r="A4551" s="3" t="n">
        <v>45392.40063969907</v>
      </c>
      <c r="B4551" t="n">
        <v>-0.21308869785</v>
      </c>
      <c r="C4551" t="n">
        <v>0.3661334265264579</v>
      </c>
      <c r="D4551" t="n">
        <v>-2.71262726315</v>
      </c>
      <c r="E4551" t="n">
        <v>-3.059834838127398</v>
      </c>
      <c r="F4551" t="n">
        <v>-8.05648659445</v>
      </c>
      <c r="G4551" t="n">
        <v>-9.398445793521004</v>
      </c>
    </row>
    <row r="4552">
      <c r="A4552" s="3" t="n">
        <v>45392.40064025463</v>
      </c>
      <c r="B4552" t="n">
        <v>0.42138194385</v>
      </c>
      <c r="C4552" t="n">
        <v>0.5528193079744771</v>
      </c>
      <c r="D4552" t="n">
        <v>-0.24900065015</v>
      </c>
      <c r="E4552" t="n">
        <v>-1.958624667581474</v>
      </c>
      <c r="F4552" t="n">
        <v>-9.38048241095</v>
      </c>
      <c r="G4552" t="n">
        <v>-9.41117683684152</v>
      </c>
    </row>
    <row r="4553">
      <c r="A4553" s="3" t="n">
        <v>45392.40064084491</v>
      </c>
      <c r="B4553" t="n">
        <v>0.84036125845</v>
      </c>
      <c r="C4553" t="n">
        <v>0.7870380448318204</v>
      </c>
      <c r="D4553" t="n">
        <v>-0.335191297</v>
      </c>
      <c r="E4553" t="n">
        <v>-1.09673484066935</v>
      </c>
      <c r="F4553" t="n">
        <v>-10.8960119086</v>
      </c>
      <c r="G4553" t="n">
        <v>-9.383016252719839</v>
      </c>
    </row>
    <row r="4554">
      <c r="A4554" s="3" t="n">
        <v>45392.40064195602</v>
      </c>
      <c r="B4554" t="n">
        <v>1.0941475538</v>
      </c>
      <c r="C4554" t="n">
        <v>0.7970337185820535</v>
      </c>
      <c r="D4554" t="n">
        <v>-0.6631943195500001</v>
      </c>
      <c r="E4554" t="n">
        <v>-0.3472553738238936</v>
      </c>
      <c r="F4554" t="n">
        <v>-9.8784739046</v>
      </c>
      <c r="G4554" t="n">
        <v>-9.656083656373337</v>
      </c>
    </row>
    <row r="4555">
      <c r="A4555" s="3" t="n">
        <v>45392.40064199074</v>
      </c>
      <c r="B4555" t="n">
        <v>1.6974918884</v>
      </c>
      <c r="C4555" t="n">
        <v>0.9346597874955738</v>
      </c>
      <c r="D4555" t="n">
        <v>-1.69269643655</v>
      </c>
      <c r="E4555" t="n">
        <v>0.05045667724673697</v>
      </c>
      <c r="F4555" t="n">
        <v>-9.892840646849999</v>
      </c>
      <c r="G4555" t="n">
        <v>-9.529843382421705</v>
      </c>
    </row>
    <row r="4556">
      <c r="A4556" s="3" t="n">
        <v>45392.40064306713</v>
      </c>
      <c r="B4556" t="n">
        <v>0.5817893178999999</v>
      </c>
      <c r="C4556" t="n">
        <v>0.9166572926212148</v>
      </c>
      <c r="D4556" t="n">
        <v>1.44849123825</v>
      </c>
      <c r="E4556" t="n">
        <v>-0.02087305448682991</v>
      </c>
      <c r="F4556" t="n">
        <v>-7.9607246572</v>
      </c>
      <c r="G4556" t="n">
        <v>-9.702293345531029</v>
      </c>
    </row>
    <row r="4557">
      <c r="A4557" s="3" t="n">
        <v>45392.40064310185</v>
      </c>
      <c r="B4557" t="n">
        <v>0.7422064986</v>
      </c>
      <c r="C4557" t="n">
        <v>0.6931036876770416</v>
      </c>
      <c r="D4557" t="n">
        <v>0.36391497485</v>
      </c>
      <c r="E4557" t="n">
        <v>0.332225093975875</v>
      </c>
      <c r="F4557" t="n">
        <v>-9.581597189149999</v>
      </c>
      <c r="G4557" t="n">
        <v>-9.312512999845827</v>
      </c>
    </row>
    <row r="4558">
      <c r="A4558" s="3" t="n">
        <v>45392.40064420139</v>
      </c>
      <c r="B4558" t="n">
        <v>-0.53151062335</v>
      </c>
      <c r="C4558" t="n">
        <v>0.4936037149843837</v>
      </c>
      <c r="D4558" t="n">
        <v>0.1699884711</v>
      </c>
      <c r="E4558" t="n">
        <v>0.6744230709559461</v>
      </c>
      <c r="F4558" t="n">
        <v>-9.945512163999998</v>
      </c>
      <c r="G4558" t="n">
        <v>-9.662808846637555</v>
      </c>
    </row>
    <row r="4559">
      <c r="A4559" s="3" t="n">
        <v>45392.40064423611</v>
      </c>
      <c r="B4559" t="n">
        <v>0.7422064986</v>
      </c>
      <c r="C4559" t="n">
        <v>0.02942900229230774</v>
      </c>
      <c r="D4559" t="n">
        <v>-0.2465980209</v>
      </c>
      <c r="E4559" t="n">
        <v>0.6702037655082771</v>
      </c>
      <c r="F4559" t="n">
        <v>-9.421180008449999</v>
      </c>
      <c r="G4559" t="n">
        <v>-9.650564181153989</v>
      </c>
    </row>
    <row r="4560">
      <c r="A4560" s="3" t="n">
        <v>45392.40064476852</v>
      </c>
      <c r="B4560" t="n">
        <v>0.2370267305</v>
      </c>
      <c r="C4560" t="n">
        <v>-0.2112196738003503</v>
      </c>
      <c r="D4560" t="n">
        <v>1.3335671069</v>
      </c>
      <c r="E4560" t="n">
        <v>0.4581190263094418</v>
      </c>
      <c r="F4560" t="n">
        <v>-10.02213152045</v>
      </c>
      <c r="G4560" t="n">
        <v>-9.567419402072288</v>
      </c>
    </row>
    <row r="4561">
      <c r="A4561" s="3" t="n">
        <v>45392.40064533565</v>
      </c>
      <c r="B4561" t="n">
        <v>-0.4022295564</v>
      </c>
      <c r="C4561" t="n">
        <v>-0.06692087677121231</v>
      </c>
      <c r="D4561" t="n">
        <v>2.05662121805</v>
      </c>
      <c r="E4561" t="n">
        <v>-0.08078786847972058</v>
      </c>
      <c r="F4561" t="n">
        <v>-9.124303293000001</v>
      </c>
      <c r="G4561" t="n">
        <v>-9.429319756543265</v>
      </c>
    </row>
    <row r="4562">
      <c r="A4562" s="3" t="n">
        <v>45392.40064649306</v>
      </c>
      <c r="B4562" t="n">
        <v>-0.31603890955</v>
      </c>
      <c r="C4562" t="n">
        <v>-0.1934124889903269</v>
      </c>
      <c r="D4562" t="n">
        <v>-1.5011627554</v>
      </c>
      <c r="E4562" t="n">
        <v>-0.333244802701283</v>
      </c>
      <c r="F4562" t="n">
        <v>-11.46104166165</v>
      </c>
      <c r="G4562" t="n">
        <v>-8.904068404715526</v>
      </c>
    </row>
    <row r="4563">
      <c r="A4563" s="3" t="n">
        <v>45392.40064653935</v>
      </c>
      <c r="B4563" t="n">
        <v>-1.22583125</v>
      </c>
      <c r="C4563" t="n">
        <v>-0.3291731684867142</v>
      </c>
      <c r="D4563" t="n">
        <v>-1.7717086156</v>
      </c>
      <c r="E4563" t="n">
        <v>-0.3887198559257587</v>
      </c>
      <c r="F4563" t="n">
        <v>-5.9280414718</v>
      </c>
      <c r="G4563" t="n">
        <v>-8.619387778685571</v>
      </c>
    </row>
    <row r="4564">
      <c r="A4564" s="3" t="n">
        <v>45392.40064760417</v>
      </c>
      <c r="B4564" t="n">
        <v>0.7972708383499999</v>
      </c>
      <c r="C4564" t="n">
        <v>-0.4424154479320527</v>
      </c>
      <c r="D4564" t="n">
        <v>-0.7158658366999999</v>
      </c>
      <c r="E4564" t="n">
        <v>-0.6691942063227292</v>
      </c>
      <c r="F4564" t="n">
        <v>-8.547299620299999</v>
      </c>
      <c r="G4564" t="n">
        <v>-8.520483301586037</v>
      </c>
    </row>
    <row r="4565">
      <c r="A4565" s="3" t="n">
        <v>45392.40064762731</v>
      </c>
      <c r="B4565" t="n">
        <v>0.32800302255</v>
      </c>
      <c r="C4565" t="n">
        <v>-0.2869922065924251</v>
      </c>
      <c r="D4565" t="n">
        <v>-0.335191297</v>
      </c>
      <c r="E4565" t="n">
        <v>-0.6994824906045475</v>
      </c>
      <c r="F4565" t="n">
        <v>-8.257601372649999</v>
      </c>
      <c r="G4565" t="n">
        <v>-8.505415418150022</v>
      </c>
    </row>
    <row r="4566">
      <c r="A4566" s="3" t="n">
        <v>45392.40064817129</v>
      </c>
      <c r="B4566" t="n">
        <v>-1.2976551546</v>
      </c>
      <c r="C4566" t="n">
        <v>0.05954769324930088</v>
      </c>
      <c r="D4566" t="n">
        <v>-0.32082455475</v>
      </c>
      <c r="E4566" t="n">
        <v>-0.2503284339850823</v>
      </c>
      <c r="F4566" t="n">
        <v>-8.839390690549999</v>
      </c>
      <c r="G4566" t="n">
        <v>-8.754206356861562</v>
      </c>
    </row>
    <row r="4567">
      <c r="A4567" s="3" t="n">
        <v>45392.40064872685</v>
      </c>
      <c r="B4567" t="n">
        <v>-0.18435521335</v>
      </c>
      <c r="C4567" t="n">
        <v>0.2972041752664344</v>
      </c>
      <c r="D4567" t="n">
        <v>0.9959829872999999</v>
      </c>
      <c r="E4567" t="n">
        <v>0.4432977721201645</v>
      </c>
      <c r="F4567" t="n">
        <v>-9.6630021908</v>
      </c>
      <c r="G4567" t="n">
        <v>-9.074337611173684</v>
      </c>
    </row>
    <row r="4568">
      <c r="A4568" s="3" t="n">
        <v>45392.4006492824</v>
      </c>
      <c r="B4568" t="n">
        <v>1.24737646005</v>
      </c>
      <c r="C4568" t="n">
        <v>0.6320686067924259</v>
      </c>
      <c r="D4568" t="n">
        <v>-0.3663176041</v>
      </c>
      <c r="E4568" t="n">
        <v>0.7924612822970885</v>
      </c>
      <c r="F4568" t="n">
        <v>-9.82101674225</v>
      </c>
      <c r="G4568" t="n">
        <v>-9.938862958128816</v>
      </c>
    </row>
    <row r="4569">
      <c r="A4569" s="3" t="n">
        <v>45392.40064984954</v>
      </c>
      <c r="B4569" t="n">
        <v>0.9672593094499999</v>
      </c>
      <c r="C4569" t="n">
        <v>0.5842405917914935</v>
      </c>
      <c r="D4569" t="n">
        <v>2.0159138139</v>
      </c>
      <c r="E4569" t="n">
        <v>0.6053794544979039</v>
      </c>
      <c r="F4569" t="n">
        <v>-10.1059293447</v>
      </c>
      <c r="G4569" t="n">
        <v>-9.881223858419025</v>
      </c>
    </row>
    <row r="4570">
      <c r="A4570" s="3" t="n">
        <v>45392.40065041667</v>
      </c>
      <c r="B4570" t="n">
        <v>1.4029981889</v>
      </c>
      <c r="C4570" t="n">
        <v>0.9739321518622405</v>
      </c>
      <c r="D4570" t="n">
        <v>1.00317126175</v>
      </c>
      <c r="E4570" t="n">
        <v>0.6156989534320529</v>
      </c>
      <c r="F4570" t="n">
        <v>-10.30703431625</v>
      </c>
      <c r="G4570" t="n">
        <v>-10.35951130055271</v>
      </c>
    </row>
    <row r="4571">
      <c r="A4571" s="3" t="n">
        <v>45392.40065098379</v>
      </c>
      <c r="B4571" t="n">
        <v>0.6943206266499999</v>
      </c>
      <c r="C4571" t="n">
        <v>1.339892853336484</v>
      </c>
      <c r="D4571" t="n">
        <v>-0.22505281085</v>
      </c>
      <c r="E4571" t="n">
        <v>0.5809755488245938</v>
      </c>
      <c r="F4571" t="n">
        <v>-10.46745149695</v>
      </c>
      <c r="G4571" t="n">
        <v>-10.33682387865993</v>
      </c>
    </row>
    <row r="4572">
      <c r="A4572" s="3" t="n">
        <v>45392.40065153935</v>
      </c>
      <c r="B4572" t="n">
        <v>1.24019799225</v>
      </c>
      <c r="C4572" t="n">
        <v>1.222202606625411</v>
      </c>
      <c r="D4572" t="n">
        <v>0.15083608365</v>
      </c>
      <c r="E4572" t="n">
        <v>0.06320319632960392</v>
      </c>
      <c r="F4572" t="n">
        <v>-10.1729676041</v>
      </c>
      <c r="G4572" t="n">
        <v>-10.60476155856844</v>
      </c>
    </row>
    <row r="4573">
      <c r="A4573" s="3" t="n">
        <v>45392.40065211806</v>
      </c>
      <c r="B4573" t="n">
        <v>0.56502975305</v>
      </c>
      <c r="C4573" t="n">
        <v>1.018600231068068</v>
      </c>
      <c r="D4573" t="n">
        <v>-1.06781669855</v>
      </c>
      <c r="E4573" t="n">
        <v>0.01560928366585085</v>
      </c>
      <c r="F4573" t="n">
        <v>-10.30464149365</v>
      </c>
      <c r="G4573" t="n">
        <v>-10.72804340166611</v>
      </c>
    </row>
    <row r="4574">
      <c r="A4574" s="3" t="n">
        <v>45392.40065270833</v>
      </c>
      <c r="B4574" t="n">
        <v>1.9464827319</v>
      </c>
      <c r="C4574" t="n">
        <v>0.8581270678835687</v>
      </c>
      <c r="D4574" t="n">
        <v>0.8906399529999999</v>
      </c>
      <c r="E4574" t="n">
        <v>-0.7073280391977876</v>
      </c>
      <c r="F4574" t="n">
        <v>-12.11226206155</v>
      </c>
      <c r="G4574" t="n">
        <v>-11.07812629099537</v>
      </c>
    </row>
    <row r="4575">
      <c r="A4575" s="3" t="n">
        <v>45392.40065322917</v>
      </c>
      <c r="B4575" t="n">
        <v>0.8068421287499999</v>
      </c>
      <c r="C4575" t="n">
        <v>0.9331671879343849</v>
      </c>
      <c r="D4575" t="n">
        <v>-0.7014990944499999</v>
      </c>
      <c r="E4575" t="n">
        <v>-0.8557519384003522</v>
      </c>
      <c r="F4575" t="n">
        <v>-9.742004563199998</v>
      </c>
      <c r="G4575" t="n">
        <v>-11.07572155868756</v>
      </c>
    </row>
    <row r="4576">
      <c r="A4576" s="3" t="n">
        <v>45392.4006537963</v>
      </c>
      <c r="B4576" t="n">
        <v>0.2106860686</v>
      </c>
      <c r="C4576" t="n">
        <v>0.9236343240580446</v>
      </c>
      <c r="D4576" t="n">
        <v>-1.9345186189</v>
      </c>
      <c r="E4576" t="n">
        <v>-0.8303580411228462</v>
      </c>
      <c r="F4576" t="n">
        <v>-12.4235153259</v>
      </c>
      <c r="G4576" t="n">
        <v>-10.97669281830271</v>
      </c>
    </row>
    <row r="4577">
      <c r="A4577" s="3" t="n">
        <v>45392.400654375</v>
      </c>
      <c r="B4577" t="n">
        <v>0.5770036727</v>
      </c>
      <c r="C4577" t="n">
        <v>0.8352616632940583</v>
      </c>
      <c r="D4577" t="n">
        <v>0.2681530376</v>
      </c>
      <c r="E4577" t="n">
        <v>-0.8830854950386974</v>
      </c>
      <c r="F4577" t="n">
        <v>-10.37167975305</v>
      </c>
      <c r="G4577" t="n">
        <v>-10.79372875483395</v>
      </c>
    </row>
    <row r="4578">
      <c r="A4578" s="3" t="n">
        <v>45392.40065493056</v>
      </c>
      <c r="B4578" t="n">
        <v>0.682346707</v>
      </c>
      <c r="C4578" t="n">
        <v>0.6042310020596753</v>
      </c>
      <c r="D4578" t="n">
        <v>-2.37265032095</v>
      </c>
      <c r="E4578" t="n">
        <v>-0.4652882360832183</v>
      </c>
      <c r="F4578" t="n">
        <v>-11.4466749194</v>
      </c>
      <c r="G4578" t="n">
        <v>-10.53173495635434</v>
      </c>
    </row>
    <row r="4579">
      <c r="A4579" s="3" t="n">
        <v>45392.40065549769</v>
      </c>
      <c r="B4579" t="n">
        <v>1.6759368717</v>
      </c>
      <c r="C4579" t="n">
        <v>0.2203007459969703</v>
      </c>
      <c r="D4579" t="n">
        <v>0.7781184509</v>
      </c>
      <c r="E4579" t="n">
        <v>0.06539295955442903</v>
      </c>
      <c r="F4579" t="n">
        <v>-8.817845480499999</v>
      </c>
      <c r="G4579" t="n">
        <v>-10.05709158763896</v>
      </c>
    </row>
    <row r="4580">
      <c r="A4580" s="3" t="n">
        <v>45392.40065606481</v>
      </c>
      <c r="B4580" t="n">
        <v>-0.36391497485</v>
      </c>
      <c r="C4580" t="n">
        <v>0.210657723038229</v>
      </c>
      <c r="D4580" t="n">
        <v>0.9145877922999999</v>
      </c>
      <c r="E4580" t="n">
        <v>0.9332553106284409</v>
      </c>
      <c r="F4580" t="n">
        <v>-9.9167786795</v>
      </c>
      <c r="G4580" t="n">
        <v>-10.07813192665889</v>
      </c>
    </row>
    <row r="4581">
      <c r="A4581" s="3" t="n">
        <v>45392.40065663194</v>
      </c>
      <c r="B4581" t="n">
        <v>0.04549304934999999</v>
      </c>
      <c r="C4581" t="n">
        <v>0.1611381866385785</v>
      </c>
      <c r="D4581" t="n">
        <v>1.3982125437</v>
      </c>
      <c r="E4581" t="n">
        <v>1.860911206981473</v>
      </c>
      <c r="F4581" t="n">
        <v>-9.921574131349999</v>
      </c>
      <c r="G4581" t="n">
        <v>-9.605039974545367</v>
      </c>
    </row>
    <row r="4582">
      <c r="A4582" s="3" t="n">
        <v>45392.40065775463</v>
      </c>
      <c r="B4582" t="n">
        <v>-0.8379684358499999</v>
      </c>
      <c r="C4582" t="n">
        <v>0.08111868861678338</v>
      </c>
      <c r="D4582" t="n">
        <v>3.42131463205</v>
      </c>
      <c r="E4582" t="n">
        <v>2.400425268275648</v>
      </c>
      <c r="F4582" t="n">
        <v>-10.09395542505</v>
      </c>
      <c r="G4582" t="n">
        <v>-10.03461339713884</v>
      </c>
    </row>
    <row r="4583">
      <c r="A4583" s="3" t="n">
        <v>45392.40065834491</v>
      </c>
      <c r="B4583" t="n">
        <v>0.2035076008</v>
      </c>
      <c r="C4583" t="n">
        <v>0.3069205080772736</v>
      </c>
      <c r="D4583" t="n">
        <v>3.1627426915</v>
      </c>
      <c r="E4583" t="n">
        <v>3.023012284655486</v>
      </c>
      <c r="F4583" t="n">
        <v>-9.6701806586</v>
      </c>
      <c r="G4583" t="n">
        <v>-10.11037431739432</v>
      </c>
    </row>
    <row r="4584">
      <c r="A4584" s="3" t="n">
        <v>45392.40065887731</v>
      </c>
      <c r="B4584" t="n">
        <v>0.9935901646999999</v>
      </c>
      <c r="C4584" t="n">
        <v>0.3349134190573435</v>
      </c>
      <c r="D4584" t="n">
        <v>2.4780031619</v>
      </c>
      <c r="E4584" t="n">
        <v>2.549679418126231</v>
      </c>
      <c r="F4584" t="n">
        <v>-10.9582645228</v>
      </c>
      <c r="G4584" t="n">
        <v>-10.61726387149292</v>
      </c>
    </row>
    <row r="4585">
      <c r="A4585" s="3" t="n">
        <v>45392.40065944444</v>
      </c>
      <c r="B4585" t="n">
        <v>0.7565634341999999</v>
      </c>
      <c r="C4585" t="n">
        <v>0.7676994910470885</v>
      </c>
      <c r="D4585" t="n">
        <v>3.258504628749999</v>
      </c>
      <c r="E4585" t="n">
        <v>2.862248053698376</v>
      </c>
      <c r="F4585" t="n">
        <v>-10.02930998825</v>
      </c>
      <c r="G4585" t="n">
        <v>-10.44588043300457</v>
      </c>
    </row>
    <row r="4586">
      <c r="A4586" s="3" t="n">
        <v>45392.40066001158</v>
      </c>
      <c r="B4586" t="n">
        <v>1.1611858132</v>
      </c>
      <c r="C4586" t="n">
        <v>1.020553125977509</v>
      </c>
      <c r="D4586" t="n">
        <v>1.89620403735</v>
      </c>
      <c r="E4586" t="n">
        <v>2.554351178174016</v>
      </c>
      <c r="F4586" t="n">
        <v>-12.2559196774</v>
      </c>
      <c r="G4586" t="n">
        <v>-10.76000064519385</v>
      </c>
    </row>
    <row r="4587">
      <c r="A4587" s="3" t="n">
        <v>45392.40066057871</v>
      </c>
      <c r="B4587" t="n">
        <v>1.6065057897</v>
      </c>
      <c r="C4587" t="n">
        <v>1.08507461952273</v>
      </c>
      <c r="D4587" t="n">
        <v>1.54426298215</v>
      </c>
      <c r="E4587" t="n">
        <v>1.977615805359912</v>
      </c>
      <c r="F4587" t="n">
        <v>-9.689333046050001</v>
      </c>
      <c r="G4587" t="n">
        <v>-10.87021795029304</v>
      </c>
    </row>
    <row r="4588">
      <c r="A4588" s="3" t="n">
        <v>45392.40066113426</v>
      </c>
      <c r="B4588" t="n">
        <v>-0.1412549866</v>
      </c>
      <c r="C4588" t="n">
        <v>0.993526821513173</v>
      </c>
      <c r="D4588" t="n">
        <v>0.8738803881499999</v>
      </c>
      <c r="E4588" t="n">
        <v>1.821216402307114</v>
      </c>
      <c r="F4588" t="n">
        <v>-11.0660003797</v>
      </c>
      <c r="G4588" t="n">
        <v>-10.96176673125353</v>
      </c>
    </row>
    <row r="4589">
      <c r="A4589" s="3" t="n">
        <v>45392.40066225694</v>
      </c>
      <c r="B4589" t="n">
        <v>1.54187015955</v>
      </c>
      <c r="C4589" t="n">
        <v>0.8791695099613077</v>
      </c>
      <c r="D4589" t="n">
        <v>4.1826735181</v>
      </c>
      <c r="E4589" t="n">
        <v>1.029238640431472</v>
      </c>
      <c r="F4589" t="n">
        <v>-9.768345225099999</v>
      </c>
      <c r="G4589" t="n">
        <v>-10.83956759717823</v>
      </c>
    </row>
    <row r="4590">
      <c r="A4590" s="3" t="n">
        <v>45392.40066229166</v>
      </c>
      <c r="B4590" t="n">
        <v>0.7829040961</v>
      </c>
      <c r="C4590" t="n">
        <v>0.721850293429023</v>
      </c>
      <c r="D4590" t="n">
        <v>-1.0941475538</v>
      </c>
      <c r="E4590" t="n">
        <v>0.591464161037764</v>
      </c>
      <c r="F4590" t="n">
        <v>-12.454641633</v>
      </c>
      <c r="G4590" t="n">
        <v>-10.70486852754816</v>
      </c>
    </row>
    <row r="4591">
      <c r="A4591" s="3" t="n">
        <v>45392.40066282407</v>
      </c>
      <c r="B4591" t="n">
        <v>-0.06943108200000001</v>
      </c>
      <c r="C4591" t="n">
        <v>0.3870358552446398</v>
      </c>
      <c r="D4591" t="n">
        <v>0.04069759749999999</v>
      </c>
      <c r="E4591" t="n">
        <v>0.2341863223358981</v>
      </c>
      <c r="F4591" t="n">
        <v>-9.773130870299999</v>
      </c>
      <c r="G4591" t="n">
        <v>-10.13418356061285</v>
      </c>
    </row>
    <row r="4592">
      <c r="A4592" s="3" t="n">
        <v>45392.40066339121</v>
      </c>
      <c r="B4592" t="n">
        <v>0.8690947429499999</v>
      </c>
      <c r="C4592" t="n">
        <v>0.1757318991166671</v>
      </c>
      <c r="D4592" t="n">
        <v>0.04788587195</v>
      </c>
      <c r="E4592" t="n">
        <v>-0.6390497529075776</v>
      </c>
      <c r="F4592" t="n">
        <v>-10.16338650705</v>
      </c>
      <c r="G4592" t="n">
        <v>-9.938818451024968</v>
      </c>
    </row>
    <row r="4593">
      <c r="A4593" s="3" t="n">
        <v>45392.40066396991</v>
      </c>
      <c r="B4593" t="n">
        <v>-0.01436674225</v>
      </c>
      <c r="C4593" t="n">
        <v>0.1312286584962707</v>
      </c>
      <c r="D4593" t="n">
        <v>-3.1411876748</v>
      </c>
      <c r="E4593" t="n">
        <v>-1.395544334823664</v>
      </c>
      <c r="F4593" t="n">
        <v>-9.30626568375</v>
      </c>
      <c r="G4593" t="n">
        <v>-9.267844372016226</v>
      </c>
    </row>
    <row r="4594">
      <c r="A4594" s="3" t="n">
        <v>45392.40066451389</v>
      </c>
      <c r="B4594" t="n">
        <v>-0.5482701882</v>
      </c>
      <c r="C4594" t="n">
        <v>-0.1703623353441731</v>
      </c>
      <c r="D4594" t="n">
        <v>0.52672497815</v>
      </c>
      <c r="E4594" t="n">
        <v>-2.106958478188118</v>
      </c>
      <c r="F4594" t="n">
        <v>-8.439563763399999</v>
      </c>
      <c r="G4594" t="n">
        <v>-8.804517785963544</v>
      </c>
    </row>
    <row r="4595">
      <c r="A4595" s="3" t="n">
        <v>45392.40066508102</v>
      </c>
      <c r="B4595" t="n">
        <v>-0.4932058484499999</v>
      </c>
      <c r="C4595" t="n">
        <v>-0.07916501649032653</v>
      </c>
      <c r="D4595" t="n">
        <v>-2.73657510245</v>
      </c>
      <c r="E4595" t="n">
        <v>-1.647489563077277</v>
      </c>
      <c r="F4595" t="n">
        <v>-7.872131381099999</v>
      </c>
      <c r="G4595" t="n">
        <v>-8.199726593309697</v>
      </c>
    </row>
    <row r="4596">
      <c r="A4596" s="3" t="n">
        <v>45392.40066565972</v>
      </c>
      <c r="B4596" t="n">
        <v>0.2729386828</v>
      </c>
      <c r="C4596" t="n">
        <v>-0.0987086869893942</v>
      </c>
      <c r="D4596" t="n">
        <v>-3.6176339584</v>
      </c>
      <c r="E4596" t="n">
        <v>-1.989435355994877</v>
      </c>
      <c r="F4596" t="n">
        <v>-8.70531417175</v>
      </c>
      <c r="G4596" t="n">
        <v>-8.615106387313892</v>
      </c>
    </row>
    <row r="4597">
      <c r="A4597" s="3" t="n">
        <v>45392.40066621528</v>
      </c>
      <c r="B4597" t="n">
        <v>0.01675956485</v>
      </c>
      <c r="C4597" t="n">
        <v>-0.3084882005178331</v>
      </c>
      <c r="D4597" t="n">
        <v>-1.0510571337</v>
      </c>
      <c r="E4597" t="n">
        <v>-1.435448965233104</v>
      </c>
      <c r="F4597" t="n">
        <v>-8.0684605141</v>
      </c>
      <c r="G4597" t="n">
        <v>-8.522748111971584</v>
      </c>
    </row>
    <row r="4598">
      <c r="A4598" s="3" t="n">
        <v>45392.40066678241</v>
      </c>
      <c r="B4598" t="n">
        <v>-0.1077358569</v>
      </c>
      <c r="C4598" t="n">
        <v>-0.08233425603030325</v>
      </c>
      <c r="D4598" t="n">
        <v>-0.8116375806</v>
      </c>
      <c r="E4598" t="n">
        <v>-1.275629647293244</v>
      </c>
      <c r="F4598" t="n">
        <v>-9.047683936549999</v>
      </c>
      <c r="G4598" t="n">
        <v>-9.063575692882658</v>
      </c>
    </row>
    <row r="4599">
      <c r="A4599" s="3" t="n">
        <v>45392.40066733796</v>
      </c>
      <c r="B4599" t="n">
        <v>0.2418123757</v>
      </c>
      <c r="C4599" t="n">
        <v>0.09598049524685348</v>
      </c>
      <c r="D4599" t="n">
        <v>-0.04069759749999999</v>
      </c>
      <c r="E4599" t="n">
        <v>-1.471613307329492</v>
      </c>
      <c r="F4599" t="n">
        <v>-9.6055352218</v>
      </c>
      <c r="G4599" t="n">
        <v>-9.311178289635572</v>
      </c>
    </row>
    <row r="4600">
      <c r="A4600" s="3" t="n">
        <v>45392.40066790509</v>
      </c>
      <c r="B4600" t="n">
        <v>-0.7230443045</v>
      </c>
      <c r="C4600" t="n">
        <v>0.118176555970047</v>
      </c>
      <c r="D4600" t="n">
        <v>-2.2194214147</v>
      </c>
      <c r="E4600" t="n">
        <v>-0.9168896576497694</v>
      </c>
      <c r="F4600" t="n">
        <v>-10.9247453931</v>
      </c>
      <c r="G4600" t="n">
        <v>-9.55143627702159</v>
      </c>
    </row>
    <row r="4601">
      <c r="A4601" s="3" t="n">
        <v>45392.40066847222</v>
      </c>
      <c r="B4601" t="n">
        <v>-0.1340765188</v>
      </c>
      <c r="C4601" t="n">
        <v>-0.02567111229976701</v>
      </c>
      <c r="D4601" t="n">
        <v>0.9073995178499999</v>
      </c>
      <c r="E4601" t="n">
        <v>-0.9474460132242452</v>
      </c>
      <c r="F4601" t="n">
        <v>-8.183384645449999</v>
      </c>
      <c r="G4601" t="n">
        <v>-9.76021798105702</v>
      </c>
    </row>
    <row r="4602">
      <c r="A4602" s="3" t="n">
        <v>45392.40066903935</v>
      </c>
      <c r="B4602" t="n">
        <v>1.1611858132</v>
      </c>
      <c r="C4602" t="n">
        <v>-0.0001219087749416842</v>
      </c>
      <c r="D4602" t="n">
        <v>-3.82593701105</v>
      </c>
      <c r="E4602" t="n">
        <v>-1.193457898197323</v>
      </c>
      <c r="F4602" t="n">
        <v>-11.18331733365</v>
      </c>
      <c r="G4602" t="n">
        <v>-9.957709304948979</v>
      </c>
    </row>
    <row r="4603">
      <c r="A4603" s="3" t="n">
        <v>45392.40066959491</v>
      </c>
      <c r="B4603" t="n">
        <v>-0.1436478092</v>
      </c>
      <c r="C4603" t="n">
        <v>-0.13978296043042</v>
      </c>
      <c r="D4603" t="n">
        <v>-0.45968671875</v>
      </c>
      <c r="E4603" t="n">
        <v>-1.110236083193709</v>
      </c>
      <c r="F4603" t="n">
        <v>-8.4467422312</v>
      </c>
      <c r="G4603" t="n">
        <v>-9.927779111977767</v>
      </c>
    </row>
    <row r="4604">
      <c r="A4604" s="3" t="n">
        <v>45392.40067015046</v>
      </c>
      <c r="B4604" t="n">
        <v>-0.56742257565</v>
      </c>
      <c r="C4604" t="n">
        <v>-0.2062121788608398</v>
      </c>
      <c r="D4604" t="n">
        <v>-0.335191297</v>
      </c>
      <c r="E4604" t="n">
        <v>-0.645996404302799</v>
      </c>
      <c r="F4604" t="n">
        <v>-10.488996707</v>
      </c>
      <c r="G4604" t="n">
        <v>-9.949304000088722</v>
      </c>
    </row>
    <row r="4605">
      <c r="A4605" s="3" t="n">
        <v>45392.40067077546</v>
      </c>
      <c r="B4605" t="n">
        <v>-0.6608014969499999</v>
      </c>
      <c r="C4605" t="n">
        <v>-0.287872404863404</v>
      </c>
      <c r="D4605" t="n">
        <v>-1.5251105947</v>
      </c>
      <c r="E4605" t="n">
        <v>-0.6722707741631719</v>
      </c>
      <c r="F4605" t="n">
        <v>-10.5823756283</v>
      </c>
      <c r="G4605" t="n">
        <v>-9.987761132383245</v>
      </c>
    </row>
    <row r="4606">
      <c r="A4606" s="3" t="n">
        <v>45392.40067129629</v>
      </c>
      <c r="B4606" t="n">
        <v>-0.0742167272</v>
      </c>
      <c r="C4606" t="n">
        <v>-0.4067612802289056</v>
      </c>
      <c r="D4606" t="n">
        <v>0.04069759749999999</v>
      </c>
      <c r="E4606" t="n">
        <v>-1.214603710138232</v>
      </c>
      <c r="F4606" t="n">
        <v>-9.943119341399999</v>
      </c>
      <c r="G4606" t="n">
        <v>-10.47778587730411</v>
      </c>
    </row>
    <row r="4607">
      <c r="A4607" s="3" t="n">
        <v>45392.40067185185</v>
      </c>
      <c r="B4607" t="n">
        <v>-0.8236016936</v>
      </c>
      <c r="C4607" t="n">
        <v>-0.4178565560419593</v>
      </c>
      <c r="D4607" t="n">
        <v>-0.1436478092</v>
      </c>
      <c r="E4607" t="n">
        <v>-1.034965175407695</v>
      </c>
      <c r="F4607" t="n">
        <v>-10.1849317171</v>
      </c>
      <c r="G4607" t="n">
        <v>-10.29146325337392</v>
      </c>
    </row>
    <row r="4608">
      <c r="A4608" s="3" t="n">
        <v>45392.40067297454</v>
      </c>
      <c r="B4608" t="n">
        <v>0.16040737405</v>
      </c>
      <c r="C4608" t="n">
        <v>-0.1734589736710961</v>
      </c>
      <c r="D4608" t="n">
        <v>-0.6967134492499999</v>
      </c>
      <c r="E4608" t="n">
        <v>-1.686928983383805</v>
      </c>
      <c r="F4608" t="n">
        <v>-10.5177301915</v>
      </c>
      <c r="G4608" t="n">
        <v>-10.43774377092008</v>
      </c>
    </row>
    <row r="4609">
      <c r="A4609" s="3" t="n">
        <v>45392.40067300926</v>
      </c>
      <c r="B4609" t="n">
        <v>-0.29209107025</v>
      </c>
      <c r="C4609" t="n">
        <v>0.06775183605827523</v>
      </c>
      <c r="D4609" t="n">
        <v>-4.7716413038</v>
      </c>
      <c r="E4609" t="n">
        <v>-1.638669224330308</v>
      </c>
      <c r="F4609" t="n">
        <v>-10.46745149695</v>
      </c>
      <c r="G4609" t="n">
        <v>-10.00716184066996</v>
      </c>
    </row>
    <row r="4610">
      <c r="A4610" s="3" t="n">
        <v>45392.40067355324</v>
      </c>
      <c r="B4610" t="n">
        <v>0.6775610618</v>
      </c>
      <c r="C4610" t="n">
        <v>0.2766052269338003</v>
      </c>
      <c r="D4610" t="n">
        <v>-1.8770516499</v>
      </c>
      <c r="E4610" t="n">
        <v>-1.47948000079744</v>
      </c>
      <c r="F4610" t="n">
        <v>-10.7882760517</v>
      </c>
      <c r="G4610" t="n">
        <v>-10.13535452948523</v>
      </c>
    </row>
    <row r="4611">
      <c r="A4611" s="3" t="n">
        <v>45392.40067410879</v>
      </c>
      <c r="B4611" t="n">
        <v>0.4812319287999999</v>
      </c>
      <c r="C4611" t="n">
        <v>0.3908620717566444</v>
      </c>
      <c r="D4611" t="n">
        <v>-0.02393803265</v>
      </c>
      <c r="E4611" t="n">
        <v>-1.439046542786368</v>
      </c>
      <c r="F4611" t="n">
        <v>-8.868124175049999</v>
      </c>
      <c r="G4611" t="n">
        <v>-10.06315959519723</v>
      </c>
    </row>
    <row r="4612">
      <c r="A4612" s="3" t="n">
        <v>45392.40067467593</v>
      </c>
      <c r="B4612" t="n">
        <v>0.3758888945</v>
      </c>
      <c r="C4612" t="n">
        <v>0.6608095205727291</v>
      </c>
      <c r="D4612" t="n">
        <v>-0.6200940927999999</v>
      </c>
      <c r="E4612" t="n">
        <v>-0.377026305884733</v>
      </c>
      <c r="F4612" t="n">
        <v>-9.777916515499999</v>
      </c>
      <c r="G4612" t="n">
        <v>-10.00116686865189</v>
      </c>
    </row>
    <row r="4613">
      <c r="A4613" s="3" t="n">
        <v>45392.40067523148</v>
      </c>
      <c r="B4613" t="n">
        <v>0.8930327756000001</v>
      </c>
      <c r="C4613" t="n">
        <v>0.7837234885691164</v>
      </c>
      <c r="D4613" t="n">
        <v>1.71903709845</v>
      </c>
      <c r="E4613" t="n">
        <v>1.294366360795458</v>
      </c>
      <c r="F4613" t="n">
        <v>-9.9359408736</v>
      </c>
      <c r="G4613" t="n">
        <v>-10.02337214168266</v>
      </c>
    </row>
    <row r="4614">
      <c r="A4614" s="3" t="n">
        <v>45392.40067581018</v>
      </c>
      <c r="B4614" t="n">
        <v>0.76375170865</v>
      </c>
      <c r="C4614" t="n">
        <v>0.9031710915320539</v>
      </c>
      <c r="D4614" t="n">
        <v>1.07978081155</v>
      </c>
      <c r="E4614" t="n">
        <v>2.968481595824484</v>
      </c>
      <c r="F4614" t="n">
        <v>-11.60229664825</v>
      </c>
      <c r="G4614" t="n">
        <v>-10.07810268958348</v>
      </c>
    </row>
    <row r="4615">
      <c r="A4615" s="3" t="n">
        <v>45392.40067637731</v>
      </c>
      <c r="B4615" t="n">
        <v>0.7661445312499999</v>
      </c>
      <c r="C4615" t="n">
        <v>0.9019542668557134</v>
      </c>
      <c r="D4615" t="n">
        <v>3.00712096265</v>
      </c>
      <c r="E4615" t="n">
        <v>3.541939421621455</v>
      </c>
      <c r="F4615" t="n">
        <v>-9.303863054499999</v>
      </c>
      <c r="G4615" t="n">
        <v>-10.61209839576518</v>
      </c>
    </row>
    <row r="4616">
      <c r="A4616" s="3" t="n">
        <v>45392.40067693287</v>
      </c>
      <c r="B4616" t="n">
        <v>1.3311742843</v>
      </c>
      <c r="C4616" t="n">
        <v>0.8412909471574617</v>
      </c>
      <c r="D4616" t="n">
        <v>6.55532383905</v>
      </c>
      <c r="E4616" t="n">
        <v>3.752560844053157</v>
      </c>
      <c r="F4616" t="n">
        <v>-11.0636075571</v>
      </c>
      <c r="G4616" t="n">
        <v>-11.16601229961052</v>
      </c>
    </row>
    <row r="4617">
      <c r="A4617" s="3" t="n">
        <v>45392.4006775</v>
      </c>
      <c r="B4617" t="n">
        <v>0.79966366095</v>
      </c>
      <c r="C4617" t="n">
        <v>0.6771118532238947</v>
      </c>
      <c r="D4617" t="n">
        <v>4.838679563199999</v>
      </c>
      <c r="E4617" t="n">
        <v>2.958142826480194</v>
      </c>
      <c r="F4617" t="n">
        <v>-11.15936949435</v>
      </c>
      <c r="G4617" t="n">
        <v>-11.15208230760504</v>
      </c>
    </row>
    <row r="4618">
      <c r="A4618" s="3" t="n">
        <v>45392.40067810185</v>
      </c>
      <c r="B4618" t="n">
        <v>0.3399769422</v>
      </c>
      <c r="C4618" t="n">
        <v>0.5517933357942907</v>
      </c>
      <c r="D4618" t="n">
        <v>2.047040121</v>
      </c>
      <c r="E4618" t="n">
        <v>2.509144213263993</v>
      </c>
      <c r="F4618" t="n">
        <v>-11.43230817715</v>
      </c>
      <c r="G4618" t="n">
        <v>-11.232168417697</v>
      </c>
    </row>
    <row r="4619">
      <c r="A4619" s="3" t="n">
        <v>45392.40067862268</v>
      </c>
      <c r="B4619" t="n">
        <v>0.3806745397</v>
      </c>
      <c r="C4619" t="n">
        <v>0.36347116107436</v>
      </c>
      <c r="D4619" t="n">
        <v>0.39743410455</v>
      </c>
      <c r="E4619" t="n">
        <v>2.115389774099773</v>
      </c>
      <c r="F4619" t="n">
        <v>-12.99093790155</v>
      </c>
      <c r="G4619" t="n">
        <v>-11.34994271814246</v>
      </c>
    </row>
    <row r="4620">
      <c r="A4620" s="3" t="n">
        <v>45392.40067976852</v>
      </c>
      <c r="B4620" t="n">
        <v>-0.3088506351</v>
      </c>
      <c r="C4620" t="n">
        <v>0.110723730563287</v>
      </c>
      <c r="D4620" t="n">
        <v>-0.6751682392</v>
      </c>
      <c r="E4620" t="n">
        <v>1.174848076802684</v>
      </c>
      <c r="F4620" t="n">
        <v>-10.4602632225</v>
      </c>
      <c r="G4620" t="n">
        <v>-11.94245523063861</v>
      </c>
    </row>
    <row r="4621">
      <c r="A4621" s="3" t="n">
        <v>45392.40068032408</v>
      </c>
      <c r="B4621" t="n">
        <v>0.12688824435</v>
      </c>
      <c r="C4621" t="n">
        <v>-0.02501493540407938</v>
      </c>
      <c r="D4621" t="n">
        <v>-1.92493752185</v>
      </c>
      <c r="E4621" t="n">
        <v>0.08261300262727289</v>
      </c>
      <c r="F4621" t="n">
        <v>-10.40041323755</v>
      </c>
      <c r="G4621" t="n">
        <v>-11.62145381329875</v>
      </c>
    </row>
    <row r="4622">
      <c r="A4622" s="3" t="n">
        <v>45392.40068087963</v>
      </c>
      <c r="B4622" t="n">
        <v>0.4405343312999999</v>
      </c>
      <c r="C4622" t="n">
        <v>0.007554275086713261</v>
      </c>
      <c r="D4622" t="n">
        <v>4.37181437665</v>
      </c>
      <c r="E4622" t="n">
        <v>-0.2742456417909098</v>
      </c>
      <c r="F4622" t="n">
        <v>-12.1864885954</v>
      </c>
      <c r="G4622" t="n">
        <v>-11.4813461590301</v>
      </c>
    </row>
    <row r="4623">
      <c r="A4623" s="3" t="n">
        <v>45392.40068144676</v>
      </c>
      <c r="B4623" t="n">
        <v>-0.5219393329499999</v>
      </c>
      <c r="C4623" t="n">
        <v>0.01109193835174828</v>
      </c>
      <c r="D4623" t="n">
        <v>-0.38546999155</v>
      </c>
      <c r="E4623" t="n">
        <v>-0.9068451792427763</v>
      </c>
      <c r="F4623" t="n">
        <v>-12.11226206155</v>
      </c>
      <c r="G4623" t="n">
        <v>-10.8174602306322</v>
      </c>
    </row>
    <row r="4624">
      <c r="A4624" s="3" t="n">
        <v>45392.40068207176</v>
      </c>
      <c r="B4624" t="n">
        <v>-0.07901217904999999</v>
      </c>
      <c r="C4624" t="n">
        <v>-0.0528098389195806</v>
      </c>
      <c r="D4624" t="n">
        <v>-2.50911966235</v>
      </c>
      <c r="E4624" t="n">
        <v>-2.094754410863992</v>
      </c>
      <c r="F4624" t="n">
        <v>-11.437103629</v>
      </c>
      <c r="G4624" t="n">
        <v>-10.34123122490691</v>
      </c>
    </row>
    <row r="4625">
      <c r="A4625" s="3" t="n">
        <v>45392.40068258102</v>
      </c>
      <c r="B4625" t="n">
        <v>0.4836247513999999</v>
      </c>
      <c r="C4625" t="n">
        <v>-0.103763203558392</v>
      </c>
      <c r="D4625" t="n">
        <v>-3.48356724625</v>
      </c>
      <c r="E4625" t="n">
        <v>-3.016175906639286</v>
      </c>
      <c r="F4625" t="n">
        <v>-8.15943680615</v>
      </c>
      <c r="G4625" t="n">
        <v>-10.15260877010679</v>
      </c>
    </row>
    <row r="4626">
      <c r="A4626" s="3" t="n">
        <v>45392.40068313658</v>
      </c>
      <c r="B4626" t="n">
        <v>-0.04310022674999999</v>
      </c>
      <c r="C4626" t="n">
        <v>-0.1146789651000004</v>
      </c>
      <c r="D4626" t="n">
        <v>-3.8762157056</v>
      </c>
      <c r="E4626" t="n">
        <v>-4.121364513935792</v>
      </c>
      <c r="F4626" t="n">
        <v>-9.897626292049999</v>
      </c>
      <c r="G4626" t="n">
        <v>-9.569728742421006</v>
      </c>
    </row>
    <row r="4627">
      <c r="A4627" s="3" t="n">
        <v>45392.4006837037</v>
      </c>
      <c r="B4627" t="n">
        <v>-0.335191297</v>
      </c>
      <c r="C4627" t="n">
        <v>-0.01563481753076931</v>
      </c>
      <c r="D4627" t="n">
        <v>-6.485892757049999</v>
      </c>
      <c r="E4627" t="n">
        <v>-5.030105531215282</v>
      </c>
      <c r="F4627" t="n">
        <v>-7.831433783599999</v>
      </c>
      <c r="G4627" t="n">
        <v>-9.298045493695597</v>
      </c>
    </row>
    <row r="4628">
      <c r="A4628" s="3" t="n">
        <v>45392.40068427083</v>
      </c>
      <c r="B4628" t="n">
        <v>-0.1675956485</v>
      </c>
      <c r="C4628" t="n">
        <v>0.4825612670691156</v>
      </c>
      <c r="D4628" t="n">
        <v>-5.298366281949999</v>
      </c>
      <c r="E4628" t="n">
        <v>-3.736571844156187</v>
      </c>
      <c r="F4628" t="n">
        <v>-10.3860464953</v>
      </c>
      <c r="G4628" t="n">
        <v>-8.933954616347343</v>
      </c>
    </row>
    <row r="4629">
      <c r="A4629" s="3" t="n">
        <v>45392.40068483796</v>
      </c>
      <c r="B4629" t="n">
        <v>0.35195086185</v>
      </c>
      <c r="C4629" t="n">
        <v>0.6556694872726125</v>
      </c>
      <c r="D4629" t="n">
        <v>-1.48918883575</v>
      </c>
      <c r="E4629" t="n">
        <v>-2.490750321043946</v>
      </c>
      <c r="F4629" t="n">
        <v>-9.174581987549999</v>
      </c>
      <c r="G4629" t="n">
        <v>-9.177220250711912</v>
      </c>
    </row>
    <row r="4630">
      <c r="A4630" s="3" t="n">
        <v>45392.40068539352</v>
      </c>
      <c r="B4630" t="n">
        <v>1.2665288475</v>
      </c>
      <c r="C4630" t="n">
        <v>0.6325422062672512</v>
      </c>
      <c r="D4630" t="n">
        <v>-2.0494329436</v>
      </c>
      <c r="E4630" t="n">
        <v>-1.122667715088348</v>
      </c>
      <c r="F4630" t="n">
        <v>-9.21527958505</v>
      </c>
      <c r="G4630" t="n">
        <v>-9.408152045369956</v>
      </c>
    </row>
    <row r="4631">
      <c r="A4631" s="3" t="n">
        <v>45392.40068597222</v>
      </c>
      <c r="B4631" t="n">
        <v>1.22583125</v>
      </c>
      <c r="C4631" t="n">
        <v>0.6214641206658525</v>
      </c>
      <c r="D4631" t="n">
        <v>1.51792232025</v>
      </c>
      <c r="E4631" t="n">
        <v>0.03007043492400974</v>
      </c>
      <c r="F4631" t="n">
        <v>-10.53688257895</v>
      </c>
      <c r="G4631" t="n">
        <v>-9.548646113651657</v>
      </c>
    </row>
    <row r="4632">
      <c r="A4632" s="3" t="n">
        <v>45392.40068652778</v>
      </c>
      <c r="B4632" t="n">
        <v>1.65439166165</v>
      </c>
      <c r="C4632" t="n">
        <v>0.7418494588183004</v>
      </c>
      <c r="D4632" t="n">
        <v>3.3087833233</v>
      </c>
      <c r="E4632" t="n">
        <v>0.7891712083703989</v>
      </c>
      <c r="F4632" t="n">
        <v>-7.829040961</v>
      </c>
      <c r="G4632" t="n">
        <v>-9.994418887641636</v>
      </c>
    </row>
    <row r="4633">
      <c r="A4633" s="3" t="n">
        <v>45392.40068708333</v>
      </c>
      <c r="B4633" t="n">
        <v>-0.7757256283</v>
      </c>
      <c r="C4633" t="n">
        <v>0.4167632860118893</v>
      </c>
      <c r="D4633" t="n">
        <v>-0.35434368445</v>
      </c>
      <c r="E4633" t="n">
        <v>0.8518891241106088</v>
      </c>
      <c r="F4633" t="n">
        <v>-11.08275994455</v>
      </c>
      <c r="G4633" t="n">
        <v>-9.851062763415994</v>
      </c>
    </row>
    <row r="4634">
      <c r="A4634" s="3" t="n">
        <v>45392.40068765046</v>
      </c>
      <c r="B4634" t="n">
        <v>-0.6967134492499999</v>
      </c>
      <c r="C4634" t="n">
        <v>0.0001453167227272456</v>
      </c>
      <c r="D4634" t="n">
        <v>0.18914085855</v>
      </c>
      <c r="E4634" t="n">
        <v>0.2140379312794879</v>
      </c>
      <c r="F4634" t="n">
        <v>-9.3014702319</v>
      </c>
      <c r="G4634" t="n">
        <v>-9.996400173831496</v>
      </c>
    </row>
    <row r="4635">
      <c r="A4635" s="3" t="n">
        <v>45392.40068821759</v>
      </c>
      <c r="B4635" t="n">
        <v>0.09816456649999999</v>
      </c>
      <c r="C4635" t="n">
        <v>-0.2001068648857815</v>
      </c>
      <c r="D4635" t="n">
        <v>-1.2330097178</v>
      </c>
      <c r="E4635" t="n">
        <v>-0.2382935942365972</v>
      </c>
      <c r="F4635" t="n">
        <v>-11.3317605947</v>
      </c>
      <c r="G4635" t="n">
        <v>-9.965264860157836</v>
      </c>
    </row>
    <row r="4636">
      <c r="A4636" s="3" t="n">
        <v>45392.40068878472</v>
      </c>
      <c r="B4636" t="n">
        <v>0.55545846265</v>
      </c>
      <c r="C4636" t="n">
        <v>-0.5117162775038476</v>
      </c>
      <c r="D4636" t="n">
        <v>-1.4987699328</v>
      </c>
      <c r="E4636" t="n">
        <v>-1.103631887331472</v>
      </c>
      <c r="F4636" t="n">
        <v>-9.813828467799999</v>
      </c>
      <c r="G4636" t="n">
        <v>-9.52617738691168</v>
      </c>
    </row>
    <row r="4637">
      <c r="A4637" s="3" t="n">
        <v>45392.40068935185</v>
      </c>
      <c r="B4637" t="n">
        <v>-1.62565817715</v>
      </c>
      <c r="C4637" t="n">
        <v>-0.5708283406155029</v>
      </c>
      <c r="D4637" t="n">
        <v>-0.6153084475999999</v>
      </c>
      <c r="E4637" t="n">
        <v>-1.534487946595109</v>
      </c>
      <c r="F4637" t="n">
        <v>-8.473082893099999</v>
      </c>
      <c r="G4637" t="n">
        <v>-9.480781924015877</v>
      </c>
    </row>
    <row r="4638">
      <c r="A4638" s="3" t="n">
        <v>45392.40068990741</v>
      </c>
      <c r="B4638" t="n">
        <v>-0.03591195229999999</v>
      </c>
      <c r="C4638" t="n">
        <v>-0.1868519315776229</v>
      </c>
      <c r="D4638" t="n">
        <v>-1.88423992435</v>
      </c>
      <c r="E4638" t="n">
        <v>-1.22604914507646</v>
      </c>
      <c r="F4638" t="n">
        <v>-9.17697481015</v>
      </c>
      <c r="G4638" t="n">
        <v>-8.889721298624849</v>
      </c>
    </row>
    <row r="4639">
      <c r="A4639" s="3" t="n">
        <v>45392.40069047454</v>
      </c>
      <c r="B4639" t="n">
        <v>0.39743410455</v>
      </c>
      <c r="C4639" t="n">
        <v>-0.09566135622435931</v>
      </c>
      <c r="D4639" t="n">
        <v>-0.7086873688999999</v>
      </c>
      <c r="E4639" t="n">
        <v>-1.175285695701519</v>
      </c>
      <c r="F4639" t="n">
        <v>-8.6454641868</v>
      </c>
      <c r="G4639" t="n">
        <v>-8.824793663469954</v>
      </c>
    </row>
    <row r="4640">
      <c r="A4640" s="3" t="n">
        <v>45392.4006910301</v>
      </c>
      <c r="B4640" t="n">
        <v>-1.1875264751</v>
      </c>
      <c r="C4640" t="n">
        <v>-0.01560528328414923</v>
      </c>
      <c r="D4640" t="n">
        <v>-1.1300595061</v>
      </c>
      <c r="E4640" t="n">
        <v>-0.5134251719888127</v>
      </c>
      <c r="F4640" t="n">
        <v>-7.711724007049999</v>
      </c>
      <c r="G4640" t="n">
        <v>-8.331258275005034</v>
      </c>
    </row>
    <row r="4641">
      <c r="A4641" s="3" t="n">
        <v>45392.40069271991</v>
      </c>
      <c r="B4641" t="n">
        <v>0.9313473571499999</v>
      </c>
      <c r="C4641" t="n">
        <v>0.1409152284672497</v>
      </c>
      <c r="D4641" t="n">
        <v>-0.38786281415</v>
      </c>
      <c r="E4641" t="n">
        <v>-0.3931560506396282</v>
      </c>
      <c r="F4641" t="n">
        <v>-9.830588032649999</v>
      </c>
      <c r="G4641" t="n">
        <v>-8.911425518132658</v>
      </c>
    </row>
    <row r="4642">
      <c r="A4642" s="3" t="n">
        <v>45392.40069275463</v>
      </c>
      <c r="B4642" t="n">
        <v>1.0271092944</v>
      </c>
      <c r="C4642" t="n">
        <v>0.5133946547912601</v>
      </c>
      <c r="D4642" t="n">
        <v>0.5051797681</v>
      </c>
      <c r="E4642" t="n">
        <v>0.0587401876286715</v>
      </c>
      <c r="F4642" t="n">
        <v>-8.762781140749999</v>
      </c>
      <c r="G4642" t="n">
        <v>-9.304732760341285</v>
      </c>
    </row>
    <row r="4643">
      <c r="A4643" s="3" t="n">
        <v>45392.40069278935</v>
      </c>
      <c r="B4643" t="n">
        <v>0.1771669389</v>
      </c>
      <c r="C4643" t="n">
        <v>0.4926451092320526</v>
      </c>
      <c r="D4643" t="n">
        <v>0.3711032493</v>
      </c>
      <c r="E4643" t="n">
        <v>0.6059858895045473</v>
      </c>
      <c r="F4643" t="n">
        <v>-9.58399001175</v>
      </c>
      <c r="G4643" t="n">
        <v>-9.650759034031845</v>
      </c>
    </row>
    <row r="4644">
      <c r="A4644" s="3" t="n">
        <v>45392.40069329861</v>
      </c>
      <c r="B4644" t="n">
        <v>0.6368536576499999</v>
      </c>
      <c r="C4644" t="n">
        <v>0.7332491867835684</v>
      </c>
      <c r="D4644" t="n">
        <v>1.67833950095</v>
      </c>
      <c r="E4644" t="n">
        <v>0.7759170522792563</v>
      </c>
      <c r="F4644" t="n">
        <v>-9.332596538999999</v>
      </c>
      <c r="G4644" t="n">
        <v>-10.23868852637602</v>
      </c>
    </row>
    <row r="4645">
      <c r="A4645" s="3" t="n">
        <v>45392.40069450231</v>
      </c>
      <c r="B4645" t="n">
        <v>0.6799538843999999</v>
      </c>
      <c r="C4645" t="n">
        <v>1.111282765921448</v>
      </c>
      <c r="D4645" t="n">
        <v>-0.8978282274499999</v>
      </c>
      <c r="E4645" t="n">
        <v>1.031889201909677</v>
      </c>
      <c r="F4645" t="n">
        <v>-12.8041898656</v>
      </c>
      <c r="G4645" t="n">
        <v>-10.59591541164467</v>
      </c>
    </row>
    <row r="4646">
      <c r="A4646" s="3" t="n">
        <v>45392.40069452547</v>
      </c>
      <c r="B4646" t="n">
        <v>1.2928695094</v>
      </c>
      <c r="C4646" t="n">
        <v>1.221835257288582</v>
      </c>
      <c r="D4646" t="n">
        <v>2.4899672749</v>
      </c>
      <c r="E4646" t="n">
        <v>0.8675930225185341</v>
      </c>
      <c r="F4646" t="n">
        <v>-9.617509141449998</v>
      </c>
      <c r="G4646" t="n">
        <v>-10.67798241931798</v>
      </c>
    </row>
    <row r="4647">
      <c r="A4647" s="3" t="n">
        <v>45392.40069498843</v>
      </c>
      <c r="B4647" t="n">
        <v>1.20907168515</v>
      </c>
      <c r="C4647" t="n">
        <v>1.369735335081472</v>
      </c>
      <c r="D4647" t="n">
        <v>0.36391497485</v>
      </c>
      <c r="E4647" t="n">
        <v>0.2415998982833341</v>
      </c>
      <c r="F4647" t="n">
        <v>-11.19288862405</v>
      </c>
      <c r="G4647" t="n">
        <v>-10.97071544796413</v>
      </c>
    </row>
    <row r="4648">
      <c r="A4648" s="3" t="n">
        <v>45392.40069555555</v>
      </c>
      <c r="B4648" t="n">
        <v>2.10450709</v>
      </c>
      <c r="C4648" t="n">
        <v>1.470091584989515</v>
      </c>
      <c r="D4648" t="n">
        <v>-0.21308869785</v>
      </c>
      <c r="E4648" t="n">
        <v>-0.1757623477362475</v>
      </c>
      <c r="F4648" t="n">
        <v>-11.25753406085</v>
      </c>
      <c r="G4648" t="n">
        <v>-11.15862361746693</v>
      </c>
    </row>
    <row r="4649">
      <c r="A4649" s="3" t="n">
        <v>45392.40069612268</v>
      </c>
      <c r="B4649" t="n">
        <v>1.7310110181</v>
      </c>
      <c r="C4649" t="n">
        <v>1.308151401827393</v>
      </c>
      <c r="D4649" t="n">
        <v>-0.2418123757</v>
      </c>
      <c r="E4649" t="n">
        <v>-0.7907993865822867</v>
      </c>
      <c r="F4649" t="n">
        <v>-10.3214010585</v>
      </c>
      <c r="G4649" t="n">
        <v>-11.25203673631565</v>
      </c>
    </row>
    <row r="4650">
      <c r="A4650" s="3" t="n">
        <v>45392.40069667824</v>
      </c>
      <c r="B4650" t="n">
        <v>1.27850276715</v>
      </c>
      <c r="C4650" t="n">
        <v>1.26631040379977</v>
      </c>
      <c r="D4650" t="n">
        <v>-2.05183557285</v>
      </c>
      <c r="E4650" t="n">
        <v>-1.203488043808162</v>
      </c>
      <c r="F4650" t="n">
        <v>-11.22162210855</v>
      </c>
      <c r="G4650" t="n">
        <v>-10.8879393897787</v>
      </c>
    </row>
    <row r="4651">
      <c r="A4651" s="3" t="n">
        <v>45392.40069725695</v>
      </c>
      <c r="B4651" t="n">
        <v>0.2753315054</v>
      </c>
      <c r="C4651" t="n">
        <v>1.174643988757929</v>
      </c>
      <c r="D4651" t="n">
        <v>-2.46124359705</v>
      </c>
      <c r="E4651" t="n">
        <v>-1.654903161884038</v>
      </c>
      <c r="F4651" t="n">
        <v>-11.4825868717</v>
      </c>
      <c r="G4651" t="n">
        <v>-11.17090220618733</v>
      </c>
    </row>
    <row r="4652">
      <c r="A4652" s="3" t="n">
        <v>45392.4006978125</v>
      </c>
      <c r="B4652" t="n">
        <v>0.6416491095</v>
      </c>
      <c r="C4652" t="n">
        <v>0.9346538212120072</v>
      </c>
      <c r="D4652" t="n">
        <v>-0.335191297</v>
      </c>
      <c r="E4652" t="n">
        <v>-1.118378025782055</v>
      </c>
      <c r="F4652" t="n">
        <v>-11.59511818045</v>
      </c>
      <c r="G4652" t="n">
        <v>-10.74705186681215</v>
      </c>
    </row>
    <row r="4653">
      <c r="A4653" s="3" t="n">
        <v>45392.40069837963</v>
      </c>
      <c r="B4653" t="n">
        <v>0.7829040961</v>
      </c>
      <c r="C4653" t="n">
        <v>0.7527945488726129</v>
      </c>
      <c r="D4653" t="n">
        <v>-1.44849123825</v>
      </c>
      <c r="E4653" t="n">
        <v>-0.2816617551233108</v>
      </c>
      <c r="F4653" t="n">
        <v>-10.33098215555</v>
      </c>
      <c r="G4653" t="n">
        <v>-10.9645069470005</v>
      </c>
    </row>
    <row r="4654">
      <c r="A4654" s="3" t="n">
        <v>45392.40069894676</v>
      </c>
      <c r="B4654" t="n">
        <v>1.52270796545</v>
      </c>
      <c r="C4654" t="n">
        <v>0.4037993976170174</v>
      </c>
      <c r="D4654" t="n">
        <v>-0.1101286795</v>
      </c>
      <c r="E4654" t="n">
        <v>0.1205751391196972</v>
      </c>
      <c r="F4654" t="n">
        <v>-9.720459353149998</v>
      </c>
      <c r="G4654" t="n">
        <v>-10.61410633592683</v>
      </c>
    </row>
    <row r="4655">
      <c r="A4655" s="3" t="n">
        <v>45392.40069951389</v>
      </c>
      <c r="B4655" t="n">
        <v>0.474053461</v>
      </c>
      <c r="C4655" t="n">
        <v>0.3104696010043132</v>
      </c>
      <c r="D4655" t="n">
        <v>2.0781664281</v>
      </c>
      <c r="E4655" t="n">
        <v>0.7226315336863657</v>
      </c>
      <c r="F4655" t="n">
        <v>-11.00854321735</v>
      </c>
      <c r="G4655" t="n">
        <v>-10.36556719266926</v>
      </c>
    </row>
    <row r="4656">
      <c r="A4656" s="3" t="n">
        <v>45392.40070006945</v>
      </c>
      <c r="B4656" t="n">
        <v>-0.4572938961499999</v>
      </c>
      <c r="C4656" t="n">
        <v>0.2169173603096742</v>
      </c>
      <c r="D4656" t="n">
        <v>2.5522198891</v>
      </c>
      <c r="E4656" t="n">
        <v>1.451222241689398</v>
      </c>
      <c r="F4656" t="n">
        <v>-9.6630021908</v>
      </c>
      <c r="G4656" t="n">
        <v>-9.931045915112612</v>
      </c>
    </row>
    <row r="4657">
      <c r="A4657" s="3" t="n">
        <v>45392.40070063657</v>
      </c>
      <c r="B4657" t="n">
        <v>0.18435521335</v>
      </c>
      <c r="C4657" t="n">
        <v>0.06814739380093249</v>
      </c>
      <c r="D4657" t="n">
        <v>1.6974918884</v>
      </c>
      <c r="E4657" t="n">
        <v>1.541950350058629</v>
      </c>
      <c r="F4657" t="n">
        <v>-11.7411686189</v>
      </c>
      <c r="G4657" t="n">
        <v>-9.844787193195714</v>
      </c>
    </row>
    <row r="4658">
      <c r="A4658" s="3" t="n">
        <v>45392.40070119213</v>
      </c>
      <c r="B4658" t="n">
        <v>-1.17076691025</v>
      </c>
      <c r="C4658" t="n">
        <v>0.02316550179510485</v>
      </c>
      <c r="D4658" t="n">
        <v>-0.809244758</v>
      </c>
      <c r="E4658" t="n">
        <v>2.004197724565507</v>
      </c>
      <c r="F4658" t="n">
        <v>-7.50821640625</v>
      </c>
      <c r="G4658" t="n">
        <v>-9.926685407620539</v>
      </c>
    </row>
    <row r="4659">
      <c r="A4659" s="3" t="n">
        <v>45392.40070241899</v>
      </c>
      <c r="B4659" t="n">
        <v>1.0965403764</v>
      </c>
      <c r="C4659" t="n">
        <v>-0.08065510152587452</v>
      </c>
      <c r="D4659" t="n">
        <v>2.60249858365</v>
      </c>
      <c r="E4659" t="n">
        <v>2.011100348902686</v>
      </c>
      <c r="F4659" t="n">
        <v>-10.8289736492</v>
      </c>
      <c r="G4659" t="n">
        <v>-9.925244584428233</v>
      </c>
    </row>
    <row r="4660">
      <c r="A4660" s="3" t="n">
        <v>45392.40070288195</v>
      </c>
      <c r="B4660" t="n">
        <v>0.2298482627</v>
      </c>
      <c r="C4660" t="n">
        <v>0.3060222052216791</v>
      </c>
      <c r="D4660" t="n">
        <v>3.39018832495</v>
      </c>
      <c r="E4660" t="n">
        <v>1.771579894746508</v>
      </c>
      <c r="F4660" t="n">
        <v>-8.930376789249999</v>
      </c>
      <c r="G4660" t="n">
        <v>-9.967261942140587</v>
      </c>
    </row>
    <row r="4661">
      <c r="A4661" s="3" t="n">
        <v>45392.40070344907</v>
      </c>
      <c r="B4661" t="n">
        <v>0.73501822415</v>
      </c>
      <c r="C4661" t="n">
        <v>0.7344447522885802</v>
      </c>
      <c r="D4661" t="n">
        <v>0.69910627185</v>
      </c>
      <c r="E4661" t="n">
        <v>1.949922945866789</v>
      </c>
      <c r="F4661" t="n">
        <v>-11.15936949435</v>
      </c>
      <c r="G4661" t="n">
        <v>-10.10137064686879</v>
      </c>
    </row>
    <row r="4662">
      <c r="A4662" s="3" t="n">
        <v>45392.4007040162</v>
      </c>
      <c r="B4662" t="n">
        <v>0.73501822415</v>
      </c>
      <c r="C4662" t="n">
        <v>1.111863689922497</v>
      </c>
      <c r="D4662" t="n">
        <v>3.01669225305</v>
      </c>
      <c r="E4662" t="n">
        <v>2.184878507314925</v>
      </c>
      <c r="F4662" t="n">
        <v>-10.20408410455</v>
      </c>
      <c r="G4662" t="n">
        <v>-10.14237426213931</v>
      </c>
    </row>
    <row r="4663">
      <c r="A4663" s="3" t="n">
        <v>45392.40070458334</v>
      </c>
      <c r="B4663" t="n">
        <v>0.6416491095</v>
      </c>
      <c r="C4663" t="n">
        <v>1.26605325926399</v>
      </c>
      <c r="D4663" t="n">
        <v>1.10851429605</v>
      </c>
      <c r="E4663" t="n">
        <v>1.783669208264108</v>
      </c>
      <c r="F4663" t="n">
        <v>-10.3142225907</v>
      </c>
      <c r="G4663" t="n">
        <v>-10.63826461816367</v>
      </c>
    </row>
    <row r="4664">
      <c r="A4664" s="3" t="n">
        <v>45392.40070513889</v>
      </c>
      <c r="B4664" t="n">
        <v>2.33434554605</v>
      </c>
      <c r="C4664" t="n">
        <v>1.07063808775653</v>
      </c>
      <c r="D4664" t="n">
        <v>0.7972708383499999</v>
      </c>
      <c r="E4664" t="n">
        <v>0.6203881322847338</v>
      </c>
      <c r="F4664" t="n">
        <v>-10.63743996805</v>
      </c>
      <c r="G4664" t="n">
        <v>-10.14269767585539</v>
      </c>
    </row>
    <row r="4665">
      <c r="A4665" s="3" t="n">
        <v>45392.40070575231</v>
      </c>
      <c r="B4665" t="n">
        <v>1.364693414</v>
      </c>
      <c r="C4665" t="n">
        <v>1.003321470368068</v>
      </c>
      <c r="D4665" t="n">
        <v>1.3934268985</v>
      </c>
      <c r="E4665" t="n">
        <v>-0.5333266366272742</v>
      </c>
      <c r="F4665" t="n">
        <v>-9.57920436655</v>
      </c>
      <c r="G4665" t="n">
        <v>-10.19905329310003</v>
      </c>
    </row>
    <row r="4666">
      <c r="A4666" s="3" t="n">
        <v>45392.4007068287</v>
      </c>
      <c r="B4666" t="n">
        <v>0.9145877922999999</v>
      </c>
      <c r="C4666" t="n">
        <v>0.9601261945488373</v>
      </c>
      <c r="D4666" t="n">
        <v>-1.24019799225</v>
      </c>
      <c r="E4666" t="n">
        <v>-0.9724424782945247</v>
      </c>
      <c r="F4666" t="n">
        <v>-10.23042476645</v>
      </c>
      <c r="G4666" t="n">
        <v>-9.55996984554886</v>
      </c>
    </row>
    <row r="4667">
      <c r="A4667" s="3" t="n">
        <v>45392.40070686342</v>
      </c>
      <c r="B4667" t="n">
        <v>-0.5458773656</v>
      </c>
      <c r="C4667" t="n">
        <v>0.6142951166259925</v>
      </c>
      <c r="D4667" t="n">
        <v>-3.660734185149999</v>
      </c>
      <c r="E4667" t="n">
        <v>-1.458877692144176</v>
      </c>
      <c r="F4667" t="n">
        <v>-9.610320866999999</v>
      </c>
      <c r="G4667" t="n">
        <v>-9.480514058457135</v>
      </c>
    </row>
    <row r="4668">
      <c r="A4668" s="3" t="n">
        <v>45392.40070740741</v>
      </c>
      <c r="B4668" t="n">
        <v>0.39264845935</v>
      </c>
      <c r="C4668" t="n">
        <v>0.179872362755828</v>
      </c>
      <c r="D4668" t="n">
        <v>-2.43251011255</v>
      </c>
      <c r="E4668" t="n">
        <v>-1.599298519151752</v>
      </c>
      <c r="F4668" t="n">
        <v>-8.125917676449999</v>
      </c>
      <c r="G4668" t="n">
        <v>-9.008844482061447</v>
      </c>
    </row>
    <row r="4669">
      <c r="A4669" s="3" t="n">
        <v>45392.40070796297</v>
      </c>
      <c r="B4669" t="n">
        <v>0.14605043845</v>
      </c>
      <c r="C4669" t="n">
        <v>-0.1522971602033805</v>
      </c>
      <c r="D4669" t="n">
        <v>-2.16196425235</v>
      </c>
      <c r="E4669" t="n">
        <v>-2.134260671833922</v>
      </c>
      <c r="F4669" t="n">
        <v>-9.835383484500001</v>
      </c>
      <c r="G4669" t="n">
        <v>-9.0099837221921</v>
      </c>
    </row>
    <row r="4670">
      <c r="A4670" s="3" t="n">
        <v>45392.40070853009</v>
      </c>
      <c r="B4670" t="n">
        <v>0.5506630108</v>
      </c>
      <c r="C4670" t="n">
        <v>-0.2090561073608398</v>
      </c>
      <c r="D4670" t="n">
        <v>0.8331827906499999</v>
      </c>
      <c r="E4670" t="n">
        <v>-2.12428769739243</v>
      </c>
      <c r="F4670" t="n">
        <v>-7.74524313675</v>
      </c>
      <c r="G4670" t="n">
        <v>-9.057499478827065</v>
      </c>
    </row>
    <row r="4671">
      <c r="A4671" s="3" t="n">
        <v>45392.40070909722</v>
      </c>
      <c r="B4671" t="n">
        <v>-1.4939842876</v>
      </c>
      <c r="C4671" t="n">
        <v>-0.230577155105362</v>
      </c>
      <c r="D4671" t="n">
        <v>-0.9265519052999999</v>
      </c>
      <c r="E4671" t="n">
        <v>-1.224653286174479</v>
      </c>
      <c r="F4671" t="n">
        <v>-10.06282911795</v>
      </c>
      <c r="G4671" t="n">
        <v>-8.920611834657018</v>
      </c>
    </row>
    <row r="4672">
      <c r="A4672" s="3" t="n">
        <v>45392.40070966435</v>
      </c>
      <c r="B4672" t="n">
        <v>-0.14605043845</v>
      </c>
      <c r="C4672" t="n">
        <v>-0.1768105848980191</v>
      </c>
      <c r="D4672" t="n">
        <v>-2.6862964079</v>
      </c>
      <c r="E4672" t="n">
        <v>-0.6365774941566451</v>
      </c>
      <c r="F4672" t="n">
        <v>-8.183384645449999</v>
      </c>
      <c r="G4672" t="n">
        <v>-9.249734575474967</v>
      </c>
    </row>
    <row r="4673">
      <c r="A4673" s="3" t="n">
        <v>45392.40071021991</v>
      </c>
      <c r="B4673" t="n">
        <v>0.4501056217</v>
      </c>
      <c r="C4673" t="n">
        <v>-0.3575472129759917</v>
      </c>
      <c r="D4673" t="n">
        <v>-2.33195272345</v>
      </c>
      <c r="E4673" t="n">
        <v>-0.2957346407631709</v>
      </c>
      <c r="F4673" t="n">
        <v>-10.9582645228</v>
      </c>
      <c r="G4673" t="n">
        <v>-9.419544332379862</v>
      </c>
    </row>
    <row r="4674">
      <c r="A4674" s="3" t="n">
        <v>45392.40071078703</v>
      </c>
      <c r="B4674" t="n">
        <v>-0.474053461</v>
      </c>
      <c r="C4674" t="n">
        <v>-0.2940248547645696</v>
      </c>
      <c r="D4674" t="n">
        <v>1.7334038407</v>
      </c>
      <c r="E4674" t="n">
        <v>-0.04168701762109557</v>
      </c>
      <c r="F4674" t="n">
        <v>-8.6885546069</v>
      </c>
      <c r="G4674" t="n">
        <v>-9.41240639416133</v>
      </c>
    </row>
    <row r="4675">
      <c r="A4675" s="3" t="n">
        <v>45392.40071135417</v>
      </c>
      <c r="B4675" t="n">
        <v>-0.19153368115</v>
      </c>
      <c r="C4675" t="n">
        <v>-0.08917662318939423</v>
      </c>
      <c r="D4675" t="n">
        <v>1.7621373252</v>
      </c>
      <c r="E4675" t="n">
        <v>-0.2412484590360147</v>
      </c>
      <c r="F4675" t="n">
        <v>-9.191341552399999</v>
      </c>
      <c r="G4675" t="n">
        <v>-9.671097706101309</v>
      </c>
    </row>
    <row r="4676">
      <c r="A4676" s="3" t="n">
        <v>45392.4007119213</v>
      </c>
      <c r="B4676" t="n">
        <v>-0.05745716234999999</v>
      </c>
      <c r="C4676" t="n">
        <v>0.3015874049265743</v>
      </c>
      <c r="D4676" t="n">
        <v>-0.7230443045</v>
      </c>
      <c r="E4676" t="n">
        <v>0.1529125332057114</v>
      </c>
      <c r="F4676" t="n">
        <v>-10.615894758</v>
      </c>
      <c r="G4676" t="n">
        <v>-9.621991763450959</v>
      </c>
    </row>
    <row r="4677">
      <c r="A4677" s="3" t="n">
        <v>45392.40071247685</v>
      </c>
      <c r="B4677" t="n">
        <v>0.0311263071</v>
      </c>
      <c r="C4677" t="n">
        <v>0.2399136345291381</v>
      </c>
      <c r="D4677" t="n">
        <v>0.6440419320999999</v>
      </c>
      <c r="E4677" t="n">
        <v>0.5681188935186497</v>
      </c>
      <c r="F4677" t="n">
        <v>-8.882490917299998</v>
      </c>
      <c r="G4677" t="n">
        <v>-9.875966693942685</v>
      </c>
    </row>
    <row r="4678">
      <c r="A4678" s="3" t="n">
        <v>45392.40071304398</v>
      </c>
      <c r="B4678" t="n">
        <v>0.9504997445999999</v>
      </c>
      <c r="C4678" t="n">
        <v>0.5121600455608406</v>
      </c>
      <c r="D4678" t="n">
        <v>-0.6751682392</v>
      </c>
      <c r="E4678" t="n">
        <v>0.2817400025893949</v>
      </c>
      <c r="F4678" t="n">
        <v>-10.1083221673</v>
      </c>
      <c r="G4678" t="n">
        <v>-9.843770707634993</v>
      </c>
    </row>
    <row r="4679">
      <c r="A4679" s="3" t="n">
        <v>45392.40071361111</v>
      </c>
      <c r="B4679" t="n">
        <v>0.9864116968999999</v>
      </c>
      <c r="C4679" t="n">
        <v>0.6761638541979039</v>
      </c>
      <c r="D4679" t="n">
        <v>-1.22583125</v>
      </c>
      <c r="E4679" t="n">
        <v>-0.5096086021115399</v>
      </c>
      <c r="F4679" t="n">
        <v>-10.1466269422</v>
      </c>
      <c r="G4679" t="n">
        <v>-10.09042923716565</v>
      </c>
    </row>
    <row r="4680">
      <c r="A4680" s="3" t="n">
        <v>45392.40071528935</v>
      </c>
      <c r="B4680" t="n">
        <v>0.5770036727</v>
      </c>
      <c r="C4680" t="n">
        <v>0.64927388274196</v>
      </c>
      <c r="D4680" t="n">
        <v>0.8738803881499999</v>
      </c>
      <c r="E4680" t="n">
        <v>-0.555589469435899</v>
      </c>
      <c r="F4680" t="n">
        <v>-10.211272379</v>
      </c>
      <c r="G4680" t="n">
        <v>-9.900716666922172</v>
      </c>
    </row>
    <row r="4681">
      <c r="A4681" s="3" t="n">
        <v>45392.40071534722</v>
      </c>
      <c r="B4681" t="n">
        <v>0.16040737405</v>
      </c>
      <c r="C4681" t="n">
        <v>0.4513756400233113</v>
      </c>
      <c r="D4681" t="n">
        <v>0.15801455145</v>
      </c>
      <c r="E4681" t="n">
        <v>-0.9386503625472056</v>
      </c>
      <c r="F4681" t="n">
        <v>-10.1131078125</v>
      </c>
      <c r="G4681" t="n">
        <v>-9.850415044470191</v>
      </c>
    </row>
    <row r="4682">
      <c r="A4682" s="3" t="n">
        <v>45392.40071537037</v>
      </c>
      <c r="B4682" t="n">
        <v>1.24976928265</v>
      </c>
      <c r="C4682" t="n">
        <v>0.2916398729127047</v>
      </c>
      <c r="D4682" t="n">
        <v>-2.0829520733</v>
      </c>
      <c r="E4682" t="n">
        <v>-1.052014093581005</v>
      </c>
      <c r="F4682" t="n">
        <v>-9.876081081999999</v>
      </c>
      <c r="G4682" t="n">
        <v>-10.0664178489449</v>
      </c>
    </row>
    <row r="4683">
      <c r="A4683" s="3" t="n">
        <v>45392.40071586805</v>
      </c>
      <c r="B4683" t="n">
        <v>-0.6775610618</v>
      </c>
      <c r="C4683" t="n">
        <v>0.1319041972393942</v>
      </c>
      <c r="D4683" t="n">
        <v>-1.503555578</v>
      </c>
      <c r="E4683" t="n">
        <v>-0.8319931457099092</v>
      </c>
      <c r="F4683" t="n">
        <v>-9.282317844449999</v>
      </c>
      <c r="G4683" t="n">
        <v>-9.859807917846297</v>
      </c>
    </row>
    <row r="4684">
      <c r="A4684" s="3" t="n">
        <v>45392.40071699074</v>
      </c>
      <c r="B4684" t="n">
        <v>0.0263406619</v>
      </c>
      <c r="C4684" t="n">
        <v>0.3029750344719123</v>
      </c>
      <c r="D4684" t="n">
        <v>-0.05506433975</v>
      </c>
      <c r="E4684" t="n">
        <v>-0.586852749605363</v>
      </c>
      <c r="F4684" t="n">
        <v>-9.636661528899999</v>
      </c>
      <c r="G4684" t="n">
        <v>-9.947272400526717</v>
      </c>
    </row>
    <row r="4685">
      <c r="A4685" s="3" t="n">
        <v>45392.40071703704</v>
      </c>
      <c r="B4685" t="n">
        <v>-0.02393803265</v>
      </c>
      <c r="C4685" t="n">
        <v>0.5462797354212137</v>
      </c>
      <c r="D4685" t="n">
        <v>-2.0039497009</v>
      </c>
      <c r="E4685" t="n">
        <v>0.1480450744850821</v>
      </c>
      <c r="F4685" t="n">
        <v>-10.91037865085</v>
      </c>
      <c r="G4685" t="n">
        <v>-9.908524360474853</v>
      </c>
    </row>
    <row r="4686">
      <c r="A4686" s="3" t="n">
        <v>45392.40071760416</v>
      </c>
      <c r="B4686" t="n">
        <v>1.1252738609</v>
      </c>
      <c r="C4686" t="n">
        <v>0.6547225169162023</v>
      </c>
      <c r="D4686" t="n">
        <v>3.01429943045</v>
      </c>
      <c r="E4686" t="n">
        <v>1.309562073571332</v>
      </c>
      <c r="F4686" t="n">
        <v>-10.19211999155</v>
      </c>
      <c r="G4686" t="n">
        <v>-10.07822843872485</v>
      </c>
    </row>
    <row r="4687">
      <c r="A4687" s="3" t="n">
        <v>45392.40071868055</v>
      </c>
      <c r="B4687" t="n">
        <v>1.2282240726</v>
      </c>
      <c r="C4687" t="n">
        <v>0.7528735506963889</v>
      </c>
      <c r="D4687" t="n">
        <v>1.8100133905</v>
      </c>
      <c r="E4687" t="n">
        <v>2.318664598403386</v>
      </c>
      <c r="F4687" t="n">
        <v>-9.684547400849999</v>
      </c>
      <c r="G4687" t="n">
        <v>-10.44348139266845</v>
      </c>
    </row>
    <row r="4688">
      <c r="A4688" s="3" t="n">
        <v>45392.40071871527</v>
      </c>
      <c r="B4688" t="n">
        <v>1.6759368717</v>
      </c>
      <c r="C4688" t="n">
        <v>1.027815853245807</v>
      </c>
      <c r="D4688" t="n">
        <v>3.24414769315</v>
      </c>
      <c r="E4688" t="n">
        <v>2.577082512828212</v>
      </c>
      <c r="F4688" t="n">
        <v>-11.0636075571</v>
      </c>
      <c r="G4688" t="n">
        <v>-10.90893844485947</v>
      </c>
    </row>
    <row r="4689">
      <c r="A4689" s="3" t="n">
        <v>45392.40071925926</v>
      </c>
      <c r="B4689" t="n">
        <v>0.6440419320999999</v>
      </c>
      <c r="C4689" t="n">
        <v>1.227359761559211</v>
      </c>
      <c r="D4689" t="n">
        <v>5.11880652045</v>
      </c>
      <c r="E4689" t="n">
        <v>3.133436329481011</v>
      </c>
      <c r="F4689" t="n">
        <v>-10.23521041165</v>
      </c>
      <c r="G4689" t="n">
        <v>-11.12984587731565</v>
      </c>
    </row>
    <row r="4690">
      <c r="A4690" s="3" t="n">
        <v>45392.40071981482</v>
      </c>
      <c r="B4690" t="n">
        <v>0.3734960719</v>
      </c>
      <c r="C4690" t="n">
        <v>1.210717785071915</v>
      </c>
      <c r="D4690" t="n">
        <v>2.638410535949999</v>
      </c>
      <c r="E4690" t="n">
        <v>4.412291290236026</v>
      </c>
      <c r="F4690" t="n">
        <v>-11.9853738172</v>
      </c>
      <c r="G4690" t="n">
        <v>-11.20948465329607</v>
      </c>
    </row>
    <row r="4691">
      <c r="A4691" s="3" t="n">
        <v>45392.40072038194</v>
      </c>
      <c r="B4691" t="n">
        <v>1.2569575571</v>
      </c>
      <c r="C4691" t="n">
        <v>0.9934152222933594</v>
      </c>
      <c r="D4691" t="n">
        <v>1.9057851344</v>
      </c>
      <c r="E4691" t="n">
        <v>3.831599699934276</v>
      </c>
      <c r="F4691" t="n">
        <v>-12.03565251175</v>
      </c>
      <c r="G4691" t="n">
        <v>-11.25299248465248</v>
      </c>
    </row>
    <row r="4692">
      <c r="A4692" s="3" t="n">
        <v>45392.40072150463</v>
      </c>
      <c r="B4692" t="n">
        <v>1.17315973285</v>
      </c>
      <c r="C4692" t="n">
        <v>0.8168195379003518</v>
      </c>
      <c r="D4692" t="n">
        <v>2.7581203125</v>
      </c>
      <c r="E4692" t="n">
        <v>3.527312654560848</v>
      </c>
      <c r="F4692" t="n">
        <v>-11.49695361395</v>
      </c>
      <c r="G4692" t="n">
        <v>-11.08266987881343</v>
      </c>
    </row>
    <row r="4693">
      <c r="A4693" s="3" t="n">
        <v>45392.40072152777</v>
      </c>
      <c r="B4693" t="n">
        <v>1.62087253195</v>
      </c>
      <c r="C4693" t="n">
        <v>0.6487010052229623</v>
      </c>
      <c r="D4693" t="n">
        <v>6.370968625699999</v>
      </c>
      <c r="E4693" t="n">
        <v>2.473538713061662</v>
      </c>
      <c r="F4693" t="n">
        <v>-10.3860464953</v>
      </c>
      <c r="G4693" t="n">
        <v>-11.11645079349199</v>
      </c>
    </row>
    <row r="4694">
      <c r="A4694" s="3" t="n">
        <v>45392.40072207176</v>
      </c>
      <c r="B4694" t="n">
        <v>-0.3064578125</v>
      </c>
      <c r="C4694" t="n">
        <v>0.5925452927667849</v>
      </c>
      <c r="D4694" t="n">
        <v>4.3646261022</v>
      </c>
      <c r="E4694" t="n">
        <v>1.492523896826345</v>
      </c>
      <c r="F4694" t="n">
        <v>-10.280703461</v>
      </c>
      <c r="G4694" t="n">
        <v>-10.92083601436728</v>
      </c>
    </row>
    <row r="4695">
      <c r="A4695" s="3" t="n">
        <v>45392.40072266204</v>
      </c>
      <c r="B4695" t="n">
        <v>0.1029502117</v>
      </c>
      <c r="C4695" t="n">
        <v>0.3229095079742433</v>
      </c>
      <c r="D4695" t="n">
        <v>-4.31434740765</v>
      </c>
      <c r="E4695" t="n">
        <v>0.5965837352428923</v>
      </c>
      <c r="F4695" t="n">
        <v>-9.99579085855</v>
      </c>
      <c r="G4695" t="n">
        <v>-10.45627683070469</v>
      </c>
    </row>
    <row r="4696">
      <c r="A4696" s="3" t="n">
        <v>45392.40072377315</v>
      </c>
      <c r="B4696" t="n">
        <v>0.1005573891</v>
      </c>
      <c r="C4696" t="n">
        <v>0.1276282235275062</v>
      </c>
      <c r="D4696" t="n">
        <v>-0.6751682392</v>
      </c>
      <c r="E4696" t="n">
        <v>-0.749019468668417</v>
      </c>
      <c r="F4696" t="n">
        <v>-10.7882760517</v>
      </c>
      <c r="G4696" t="n">
        <v>-10.44107451158418</v>
      </c>
    </row>
    <row r="4697">
      <c r="A4697" s="3" t="n">
        <v>45392.40072380787</v>
      </c>
      <c r="B4697" t="n">
        <v>0.138862164</v>
      </c>
      <c r="C4697" t="n">
        <v>-0.02639328406386958</v>
      </c>
      <c r="D4697" t="n">
        <v>-2.66475119785</v>
      </c>
      <c r="E4697" t="n">
        <v>-2.355617129991615</v>
      </c>
      <c r="F4697" t="n">
        <v>-11.853690121</v>
      </c>
      <c r="G4697" t="n">
        <v>-10.03561234959805</v>
      </c>
    </row>
    <row r="4698">
      <c r="A4698" s="3" t="n">
        <v>45392.40072432871</v>
      </c>
      <c r="B4698" t="n">
        <v>0.0047856452</v>
      </c>
      <c r="C4698" t="n">
        <v>-0.2274617949920753</v>
      </c>
      <c r="D4698" t="n">
        <v>-1.95367100635</v>
      </c>
      <c r="E4698" t="n">
        <v>-3.942163186636258</v>
      </c>
      <c r="F4698" t="n">
        <v>-8.540121152499999</v>
      </c>
      <c r="G4698" t="n">
        <v>-9.834851227999795</v>
      </c>
    </row>
    <row r="4699">
      <c r="A4699" s="3" t="n">
        <v>45392.40072546296</v>
      </c>
      <c r="B4699" t="n">
        <v>-0.1987219556</v>
      </c>
      <c r="C4699" t="n">
        <v>0.06528936109801881</v>
      </c>
      <c r="D4699" t="n">
        <v>-4.0797233064</v>
      </c>
      <c r="E4699" t="n">
        <v>-3.938613476507471</v>
      </c>
      <c r="F4699" t="n">
        <v>-9.6414471741</v>
      </c>
      <c r="G4699" t="n">
        <v>-9.362541499094549</v>
      </c>
    </row>
    <row r="4700">
      <c r="A4700" s="3" t="n">
        <v>45392.40072601852</v>
      </c>
      <c r="B4700" t="n">
        <v>0.62967518985</v>
      </c>
      <c r="C4700" t="n">
        <v>0.1837764609847324</v>
      </c>
      <c r="D4700" t="n">
        <v>-4.2616758905</v>
      </c>
      <c r="E4700" t="n">
        <v>-3.138258755333342</v>
      </c>
      <c r="F4700" t="n">
        <v>-9.818623919649999</v>
      </c>
      <c r="G4700" t="n">
        <v>-9.190097639424735</v>
      </c>
    </row>
    <row r="4701">
      <c r="A4701" s="3" t="n">
        <v>45392.40072657407</v>
      </c>
      <c r="B4701" t="n">
        <v>-0.35434368445</v>
      </c>
      <c r="C4701" t="n">
        <v>0.5065032772414934</v>
      </c>
      <c r="D4701" t="n">
        <v>-3.8881798186</v>
      </c>
      <c r="E4701" t="n">
        <v>-2.708975417561546</v>
      </c>
      <c r="F4701" t="n">
        <v>-7.074870349399999</v>
      </c>
      <c r="G4701" t="n">
        <v>-9.120018472729745</v>
      </c>
    </row>
    <row r="4702">
      <c r="A4702" s="3" t="n">
        <v>45392.40072715278</v>
      </c>
      <c r="B4702" t="n">
        <v>0.25857194055</v>
      </c>
      <c r="C4702" t="n">
        <v>0.8200937245968556</v>
      </c>
      <c r="D4702" t="n">
        <v>-2.7509418447</v>
      </c>
      <c r="E4702" t="n">
        <v>-2.084328067449423</v>
      </c>
      <c r="F4702" t="n">
        <v>-9.88566217905</v>
      </c>
      <c r="G4702" t="n">
        <v>-9.176776528373569</v>
      </c>
    </row>
    <row r="4703">
      <c r="A4703" s="3" t="n">
        <v>45392.40072771991</v>
      </c>
      <c r="B4703" t="n">
        <v>2.0422544758</v>
      </c>
      <c r="C4703" t="n">
        <v>0.9814431542486042</v>
      </c>
      <c r="D4703" t="n">
        <v>0.9552853897999999</v>
      </c>
      <c r="E4703" t="n">
        <v>-1.220205958969817</v>
      </c>
      <c r="F4703" t="n">
        <v>-9.085998518099998</v>
      </c>
      <c r="G4703" t="n">
        <v>-9.588483651945131</v>
      </c>
    </row>
    <row r="4704">
      <c r="A4704" s="3" t="n">
        <v>45392.40072945602</v>
      </c>
      <c r="B4704" t="n">
        <v>1.07978081155</v>
      </c>
      <c r="C4704" t="n">
        <v>0.9927950259736626</v>
      </c>
      <c r="D4704" t="n">
        <v>0.39504128195</v>
      </c>
      <c r="E4704" t="n">
        <v>0.1557071541438234</v>
      </c>
      <c r="F4704" t="n">
        <v>-11.1402171069</v>
      </c>
      <c r="G4704" t="n">
        <v>-9.716302910843382</v>
      </c>
    </row>
    <row r="4705">
      <c r="A4705" s="3" t="n">
        <v>45392.40072950232</v>
      </c>
      <c r="B4705" t="n">
        <v>1.43891994785</v>
      </c>
      <c r="C4705" t="n">
        <v>0.7505904757109578</v>
      </c>
      <c r="D4705" t="n">
        <v>1.40779364075</v>
      </c>
      <c r="E4705" t="n">
        <v>1.014599712210493</v>
      </c>
      <c r="F4705" t="n">
        <v>-10.15860086185</v>
      </c>
      <c r="G4705" t="n">
        <v>-10.07832257342112</v>
      </c>
    </row>
    <row r="4706">
      <c r="A4706" s="3" t="n">
        <v>45392.40072952546</v>
      </c>
      <c r="B4706" t="n">
        <v>0.3136362803</v>
      </c>
      <c r="C4706" t="n">
        <v>0.5798381374398619</v>
      </c>
      <c r="D4706" t="n">
        <v>-1.22583125</v>
      </c>
      <c r="E4706" t="n">
        <v>1.074845163465854</v>
      </c>
      <c r="F4706" t="n">
        <v>-9.449913492949999</v>
      </c>
      <c r="G4706" t="n">
        <v>-10.23275086268325</v>
      </c>
    </row>
    <row r="4707">
      <c r="A4707" s="3" t="n">
        <v>45392.40072997685</v>
      </c>
      <c r="B4707" t="n">
        <v>-0.46207954135</v>
      </c>
      <c r="C4707" t="n">
        <v>0.09052194012599095</v>
      </c>
      <c r="D4707" t="n">
        <v>2.3870170632</v>
      </c>
      <c r="E4707" t="n">
        <v>0.5423897413952232</v>
      </c>
      <c r="F4707" t="n">
        <v>-9.806649999999999</v>
      </c>
      <c r="G4707" t="n">
        <v>-9.779929096104455</v>
      </c>
    </row>
    <row r="4708">
      <c r="A4708" s="3" t="n">
        <v>45392.4007305324</v>
      </c>
      <c r="B4708" t="n">
        <v>-0.46207954135</v>
      </c>
      <c r="C4708" t="n">
        <v>-0.3757953084275069</v>
      </c>
      <c r="D4708" t="n">
        <v>1.47483190015</v>
      </c>
      <c r="E4708" t="n">
        <v>-0.1482843201701635</v>
      </c>
      <c r="F4708" t="n">
        <v>-10.16338650705</v>
      </c>
      <c r="G4708" t="n">
        <v>-9.709894367935341</v>
      </c>
    </row>
    <row r="4709">
      <c r="A4709" s="3" t="n">
        <v>45392.40073111111</v>
      </c>
      <c r="B4709" t="n">
        <v>-0.69910627185</v>
      </c>
      <c r="C4709" t="n">
        <v>-0.4379779959553626</v>
      </c>
      <c r="D4709" t="n">
        <v>-1.43891994785</v>
      </c>
      <c r="E4709" t="n">
        <v>-0.5100878021207473</v>
      </c>
      <c r="F4709" t="n">
        <v>-9.706092610899999</v>
      </c>
      <c r="G4709" t="n">
        <v>-9.28908463868394</v>
      </c>
    </row>
    <row r="4710">
      <c r="A4710" s="3" t="n">
        <v>45392.40073166667</v>
      </c>
      <c r="B4710" t="n">
        <v>-0.24900065015</v>
      </c>
      <c r="C4710" t="n">
        <v>-0.5375477022428921</v>
      </c>
      <c r="D4710" t="n">
        <v>-2.77248705475</v>
      </c>
      <c r="E4710" t="n">
        <v>-0.8869321935050142</v>
      </c>
      <c r="F4710" t="n">
        <v>-8.149865515749999</v>
      </c>
      <c r="G4710" t="n">
        <v>-9.374416117841051</v>
      </c>
    </row>
    <row r="4711">
      <c r="A4711" s="3" t="n">
        <v>45392.40073223379</v>
      </c>
      <c r="B4711" t="n">
        <v>-0.6727754166</v>
      </c>
      <c r="C4711" t="n">
        <v>-0.5082311449653861</v>
      </c>
      <c r="D4711" t="n">
        <v>-1.48440319055</v>
      </c>
      <c r="E4711" t="n">
        <v>-1.056802664774478</v>
      </c>
      <c r="F4711" t="n">
        <v>-9.241620246949999</v>
      </c>
      <c r="G4711" t="n">
        <v>-8.999107415843731</v>
      </c>
    </row>
    <row r="4712">
      <c r="A4712" s="3" t="n">
        <v>45392.40073278935</v>
      </c>
      <c r="B4712" t="n">
        <v>-0.05027869455</v>
      </c>
      <c r="C4712" t="n">
        <v>-0.3886162117507004</v>
      </c>
      <c r="D4712" t="n">
        <v>-0.32800302255</v>
      </c>
      <c r="E4712" t="n">
        <v>-1.86787333413905</v>
      </c>
      <c r="F4712" t="n">
        <v>-9.8114356452</v>
      </c>
      <c r="G4712" t="n">
        <v>-9.149020942895364</v>
      </c>
    </row>
    <row r="4713">
      <c r="A4713" s="3" t="n">
        <v>45392.40073335648</v>
      </c>
      <c r="B4713" t="n">
        <v>-0.09816456649999999</v>
      </c>
      <c r="C4713" t="n">
        <v>-0.4478789178075769</v>
      </c>
      <c r="D4713" t="n">
        <v>-1.07020952115</v>
      </c>
      <c r="E4713" t="n">
        <v>-1.313792054323314</v>
      </c>
      <c r="F4713" t="n">
        <v>-8.5425139751</v>
      </c>
      <c r="G4713" t="n">
        <v>-9.015777257846995</v>
      </c>
    </row>
    <row r="4714">
      <c r="A4714" s="3" t="n">
        <v>45392.40073392361</v>
      </c>
      <c r="B4714" t="n">
        <v>-0.7661445312499999</v>
      </c>
      <c r="C4714" t="n">
        <v>-0.4970845956885794</v>
      </c>
      <c r="D4714" t="n">
        <v>-0.9864116968999999</v>
      </c>
      <c r="E4714" t="n">
        <v>-0.8194483601614243</v>
      </c>
      <c r="F4714" t="n">
        <v>-9.617509141449998</v>
      </c>
      <c r="G4714" t="n">
        <v>-9.127166309035573</v>
      </c>
    </row>
    <row r="4715">
      <c r="A4715" s="3" t="n">
        <v>45392.40073451389</v>
      </c>
      <c r="B4715" t="n">
        <v>-0.62967518985</v>
      </c>
      <c r="C4715" t="n">
        <v>-0.2180674586192314</v>
      </c>
      <c r="D4715" t="n">
        <v>-1.2593503797</v>
      </c>
      <c r="E4715" t="n">
        <v>-0.04347699412832168</v>
      </c>
      <c r="F4715" t="n">
        <v>-7.967903124999999</v>
      </c>
      <c r="G4715" t="n">
        <v>-9.352025432833242</v>
      </c>
    </row>
    <row r="4716">
      <c r="A4716" s="3" t="n">
        <v>45392.4007350463</v>
      </c>
      <c r="B4716" t="n">
        <v>0.07901217904999999</v>
      </c>
      <c r="C4716" t="n">
        <v>-0.01325975662552448</v>
      </c>
      <c r="D4716" t="n">
        <v>-1.0151451814</v>
      </c>
      <c r="E4716" t="n">
        <v>-0.05389620543379969</v>
      </c>
      <c r="F4716" t="n">
        <v>-11.66454926245</v>
      </c>
      <c r="G4716" t="n">
        <v>-9.563312221608884</v>
      </c>
    </row>
    <row r="4717">
      <c r="A4717" s="3" t="n">
        <v>45392.40073561342</v>
      </c>
      <c r="B4717" t="n">
        <v>-0.4955986710499999</v>
      </c>
      <c r="C4717" t="n">
        <v>0.07226179781072284</v>
      </c>
      <c r="D4717" t="n">
        <v>2.71262726315</v>
      </c>
      <c r="E4717" t="n">
        <v>-0.2334609045477862</v>
      </c>
      <c r="F4717" t="n">
        <v>-8.032548561800001</v>
      </c>
      <c r="G4717" t="n">
        <v>-9.666318255778116</v>
      </c>
    </row>
    <row r="4718">
      <c r="A4718" s="3" t="n">
        <v>45392.40073730324</v>
      </c>
      <c r="B4718" t="n">
        <v>0.6488275773</v>
      </c>
      <c r="C4718" t="n">
        <v>0.2674879227086255</v>
      </c>
      <c r="D4718" t="n">
        <v>-1.10133582825</v>
      </c>
      <c r="E4718" t="n">
        <v>-0.2679559216490685</v>
      </c>
      <c r="F4718" t="n">
        <v>-10.488996707</v>
      </c>
      <c r="G4718" t="n">
        <v>-10.25399014640003</v>
      </c>
    </row>
    <row r="4719">
      <c r="A4719" s="3" t="n">
        <v>45392.40073732639</v>
      </c>
      <c r="B4719" t="n">
        <v>1.75734187335</v>
      </c>
      <c r="C4719" t="n">
        <v>0.4295123424797215</v>
      </c>
      <c r="D4719" t="n">
        <v>1.2880838642</v>
      </c>
      <c r="E4719" t="n">
        <v>-0.3383309108560615</v>
      </c>
      <c r="F4719" t="n">
        <v>-10.7643282124</v>
      </c>
      <c r="G4719" t="n">
        <v>-10.68407607503779</v>
      </c>
    </row>
    <row r="4720">
      <c r="A4720" s="3" t="n">
        <v>45392.40073736111</v>
      </c>
      <c r="B4720" t="n">
        <v>-0.4477127990999999</v>
      </c>
      <c r="C4720" t="n">
        <v>0.3114537406215627</v>
      </c>
      <c r="D4720" t="n">
        <v>-3.1411876748</v>
      </c>
      <c r="E4720" t="n">
        <v>-0.7496928129164356</v>
      </c>
      <c r="F4720" t="n">
        <v>-11.3437247077</v>
      </c>
      <c r="G4720" t="n">
        <v>-11.18830903279665</v>
      </c>
    </row>
    <row r="4721">
      <c r="A4721" s="3" t="n">
        <v>45392.4007378588</v>
      </c>
      <c r="B4721" t="n">
        <v>0.07901217904999999</v>
      </c>
      <c r="C4721" t="n">
        <v>0.2762379461749426</v>
      </c>
      <c r="D4721" t="n">
        <v>-1.5945416767</v>
      </c>
      <c r="E4721" t="n">
        <v>-1.21242610807378</v>
      </c>
      <c r="F4721" t="n">
        <v>-10.3908321405</v>
      </c>
      <c r="G4721" t="n">
        <v>-11.19411902716483</v>
      </c>
    </row>
    <row r="4722">
      <c r="A4722" s="3" t="n">
        <v>45392.4007384375</v>
      </c>
      <c r="B4722" t="n">
        <v>0.335191297</v>
      </c>
      <c r="C4722" t="n">
        <v>0.3827038533296048</v>
      </c>
      <c r="D4722" t="n">
        <v>-0.7781184509</v>
      </c>
      <c r="E4722" t="n">
        <v>-1.740132116972966</v>
      </c>
      <c r="F4722" t="n">
        <v>-12.8041898656</v>
      </c>
      <c r="G4722" t="n">
        <v>-11.59641791589456</v>
      </c>
    </row>
    <row r="4723">
      <c r="A4723" s="3" t="n">
        <v>45392.40073900463</v>
      </c>
      <c r="B4723" t="n">
        <v>-0.0287334845</v>
      </c>
      <c r="C4723" t="n">
        <v>0.3841659356932411</v>
      </c>
      <c r="D4723" t="n">
        <v>-1.0199308266</v>
      </c>
      <c r="E4723" t="n">
        <v>-1.310537869535318</v>
      </c>
      <c r="F4723" t="n">
        <v>-11.1976840759</v>
      </c>
      <c r="G4723" t="n">
        <v>-10.78385316111273</v>
      </c>
    </row>
    <row r="4724">
      <c r="A4724" s="3" t="n">
        <v>45392.40073956019</v>
      </c>
      <c r="B4724" t="n">
        <v>0.0047856452</v>
      </c>
      <c r="C4724" t="n">
        <v>0.2807466278052455</v>
      </c>
      <c r="D4724" t="n">
        <v>-2.3151931586</v>
      </c>
      <c r="E4724" t="n">
        <v>-1.572231890839864</v>
      </c>
      <c r="F4724" t="n">
        <v>-10.627858871</v>
      </c>
      <c r="G4724" t="n">
        <v>-10.64631279180492</v>
      </c>
    </row>
    <row r="4725">
      <c r="A4725" s="3" t="n">
        <v>45392.40074011574</v>
      </c>
      <c r="B4725" t="n">
        <v>1.3623005914</v>
      </c>
      <c r="C4725" t="n">
        <v>0.5013532544167846</v>
      </c>
      <c r="D4725" t="n">
        <v>-0.6536132225</v>
      </c>
      <c r="E4725" t="n">
        <v>-1.109055902013756</v>
      </c>
      <c r="F4725" t="n">
        <v>-9.832990661899998</v>
      </c>
      <c r="G4725" t="n">
        <v>-10.13285442807765</v>
      </c>
    </row>
    <row r="4726">
      <c r="A4726" s="3" t="n">
        <v>45392.40074074074</v>
      </c>
      <c r="B4726" t="n">
        <v>0.8906399529999999</v>
      </c>
      <c r="C4726" t="n">
        <v>0.34710893699429</v>
      </c>
      <c r="D4726" t="n">
        <v>-0.7709301764499999</v>
      </c>
      <c r="E4726" t="n">
        <v>-0.950596302384618</v>
      </c>
      <c r="F4726" t="n">
        <v>-9.34217763605</v>
      </c>
      <c r="G4726" t="n">
        <v>-9.96807358529886</v>
      </c>
    </row>
    <row r="4727">
      <c r="A4727" s="3" t="n">
        <v>45392.40074126158</v>
      </c>
      <c r="B4727" t="n">
        <v>0.2298482627</v>
      </c>
      <c r="C4727" t="n">
        <v>0.3276602469864811</v>
      </c>
      <c r="D4727" t="n">
        <v>-0.15083608365</v>
      </c>
      <c r="E4727" t="n">
        <v>-0.4559789135363649</v>
      </c>
      <c r="F4727" t="n">
        <v>-8.049308126649999</v>
      </c>
      <c r="G4727" t="n">
        <v>-9.514714898917742</v>
      </c>
    </row>
    <row r="4728">
      <c r="A4728" s="3" t="n">
        <v>45392.40074181713</v>
      </c>
      <c r="B4728" t="n">
        <v>-0.7038919170499999</v>
      </c>
      <c r="C4728" t="n">
        <v>0.4352432664461551</v>
      </c>
      <c r="D4728" t="n">
        <v>-1.82677295535</v>
      </c>
      <c r="E4728" t="n">
        <v>0.1871561434615391</v>
      </c>
      <c r="F4728" t="n">
        <v>-12.10986923895</v>
      </c>
      <c r="G4728" t="n">
        <v>-9.580580566433358</v>
      </c>
    </row>
    <row r="4729">
      <c r="A4729" s="3" t="n">
        <v>45392.40074238426</v>
      </c>
      <c r="B4729" t="n">
        <v>0.45968671875</v>
      </c>
      <c r="C4729" t="n">
        <v>0.2298390503924249</v>
      </c>
      <c r="D4729" t="n">
        <v>1.47483190015</v>
      </c>
      <c r="E4729" t="n">
        <v>0.6532204307355496</v>
      </c>
      <c r="F4729" t="n">
        <v>-8.56166636255</v>
      </c>
      <c r="G4729" t="n">
        <v>-9.810898633960401</v>
      </c>
    </row>
    <row r="4730">
      <c r="A4730" s="3" t="n">
        <v>45392.40074295139</v>
      </c>
      <c r="B4730" t="n">
        <v>0</v>
      </c>
      <c r="C4730" t="n">
        <v>0.060291078466084</v>
      </c>
      <c r="D4730" t="n">
        <v>2.0829520733</v>
      </c>
      <c r="E4730" t="n">
        <v>1.02953944627611</v>
      </c>
      <c r="F4730" t="n">
        <v>-10.8912262634</v>
      </c>
      <c r="G4730" t="n">
        <v>-10.01312597545993</v>
      </c>
    </row>
    <row r="4731">
      <c r="A4731" s="3" t="n">
        <v>45392.40074351852</v>
      </c>
      <c r="B4731" t="n">
        <v>0.97204495465</v>
      </c>
      <c r="C4731" t="n">
        <v>0.1552165016132871</v>
      </c>
      <c r="D4731" t="n">
        <v>2.0829520733</v>
      </c>
      <c r="E4731" t="n">
        <v>1.777171788304317</v>
      </c>
      <c r="F4731" t="n">
        <v>-9.299077409300001</v>
      </c>
      <c r="G4731" t="n">
        <v>-10.10964709371961</v>
      </c>
    </row>
    <row r="4732">
      <c r="A4732" s="3" t="n">
        <v>45392.40074465278</v>
      </c>
      <c r="B4732" t="n">
        <v>0.49799149365</v>
      </c>
      <c r="C4732" t="n">
        <v>0.4011535223002342</v>
      </c>
      <c r="D4732" t="n">
        <v>1.3335671069</v>
      </c>
      <c r="E4732" t="n">
        <v>2.28892868682693</v>
      </c>
      <c r="F4732" t="n">
        <v>-10.4482991095</v>
      </c>
      <c r="G4732" t="n">
        <v>-10.30198178844222</v>
      </c>
    </row>
    <row r="4733">
      <c r="A4733" s="3" t="n">
        <v>45392.40074467593</v>
      </c>
      <c r="B4733" t="n">
        <v>-0.60333452795</v>
      </c>
      <c r="C4733" t="n">
        <v>0.6469692514139879</v>
      </c>
      <c r="D4733" t="n">
        <v>1.37906015625</v>
      </c>
      <c r="E4733" t="n">
        <v>2.517973695740567</v>
      </c>
      <c r="F4733" t="n">
        <v>-10.7643282124</v>
      </c>
      <c r="G4733" t="n">
        <v>-10.11361023758243</v>
      </c>
    </row>
    <row r="4734">
      <c r="A4734" s="3" t="n">
        <v>45392.40074520833</v>
      </c>
      <c r="B4734" t="n">
        <v>0.94091864755</v>
      </c>
      <c r="C4734" t="n">
        <v>0.6252547680696988</v>
      </c>
      <c r="D4734" t="n">
        <v>3.34709790485</v>
      </c>
      <c r="E4734" t="n">
        <v>2.124146655363293</v>
      </c>
      <c r="F4734" t="n">
        <v>-9.883259549799998</v>
      </c>
      <c r="G4734" t="n">
        <v>-10.83681519741157</v>
      </c>
    </row>
    <row r="4735">
      <c r="A4735" s="3" t="n">
        <v>45392.40074577546</v>
      </c>
      <c r="B4735" t="n">
        <v>0.8667019203499999</v>
      </c>
      <c r="C4735" t="n">
        <v>0.6389229522372978</v>
      </c>
      <c r="D4735" t="n">
        <v>3.0358446405</v>
      </c>
      <c r="E4735" t="n">
        <v>1.854557000686602</v>
      </c>
      <c r="F4735" t="n">
        <v>-10.4818182392</v>
      </c>
      <c r="G4735" t="n">
        <v>-10.67961834684071</v>
      </c>
    </row>
    <row r="4736">
      <c r="A4736" s="3" t="n">
        <v>45392.40074635416</v>
      </c>
      <c r="B4736" t="n">
        <v>1.11329994125</v>
      </c>
      <c r="C4736" t="n">
        <v>0.5218967917480201</v>
      </c>
      <c r="D4736" t="n">
        <v>0.76375170865</v>
      </c>
      <c r="E4736" t="n">
        <v>1.022323534903383</v>
      </c>
      <c r="F4736" t="n">
        <v>-11.52090145325</v>
      </c>
      <c r="G4736" t="n">
        <v>-11.01302647941203</v>
      </c>
    </row>
    <row r="4737">
      <c r="A4737" s="3" t="n">
        <v>45392.40074689815</v>
      </c>
      <c r="B4737" t="n">
        <v>0.6081299797999999</v>
      </c>
      <c r="C4737" t="n">
        <v>0.5782749482861321</v>
      </c>
      <c r="D4737" t="n">
        <v>-0.0957717439</v>
      </c>
      <c r="E4737" t="n">
        <v>0.6496696233592095</v>
      </c>
      <c r="F4737" t="n">
        <v>-10.8313664718</v>
      </c>
      <c r="G4737" t="n">
        <v>-10.57629285361844</v>
      </c>
    </row>
    <row r="4738">
      <c r="A4738" s="3" t="n">
        <v>45392.40074858796</v>
      </c>
      <c r="B4738" t="n">
        <v>0.01197391965</v>
      </c>
      <c r="C4738" t="n">
        <v>0.5310827196638709</v>
      </c>
      <c r="D4738" t="n">
        <v>-0.21308869785</v>
      </c>
      <c r="E4738" t="n">
        <v>-0.3764334264572272</v>
      </c>
      <c r="F4738" t="n">
        <v>-11.575965793</v>
      </c>
      <c r="G4738" t="n">
        <v>-10.46931908086227</v>
      </c>
    </row>
    <row r="4739">
      <c r="A4739" s="3" t="n">
        <v>45392.40074861111</v>
      </c>
      <c r="B4739" t="n">
        <v>0.05267151714999999</v>
      </c>
      <c r="C4739" t="n">
        <v>0.260695800343707</v>
      </c>
      <c r="D4739" t="n">
        <v>-1.295262332</v>
      </c>
      <c r="E4739" t="n">
        <v>-1.273907608696973</v>
      </c>
      <c r="F4739" t="n">
        <v>-8.635883089749999</v>
      </c>
      <c r="G4739" t="n">
        <v>-10.08271371240737</v>
      </c>
    </row>
    <row r="4740">
      <c r="A4740" s="3" t="n">
        <v>45392.40074915509</v>
      </c>
      <c r="B4740" t="n">
        <v>0.2106860686</v>
      </c>
      <c r="C4740" t="n">
        <v>0.08548337936515168</v>
      </c>
      <c r="D4740" t="n">
        <v>-3.0597924798</v>
      </c>
      <c r="E4740" t="n">
        <v>-1.765181318503735</v>
      </c>
      <c r="F4740" t="n">
        <v>-10.4937823522</v>
      </c>
      <c r="G4740" t="n">
        <v>-9.679548180985806</v>
      </c>
    </row>
    <row r="4741">
      <c r="A4741" s="3" t="n">
        <v>45392.4007497338</v>
      </c>
      <c r="B4741" t="n">
        <v>0.3327984744</v>
      </c>
      <c r="C4741" t="n">
        <v>0.02877639145116555</v>
      </c>
      <c r="D4741" t="n">
        <v>0.16040737405</v>
      </c>
      <c r="E4741" t="n">
        <v>-2.176385994133573</v>
      </c>
      <c r="F4741" t="n">
        <v>-7.752421604549999</v>
      </c>
      <c r="G4741" t="n">
        <v>-9.300862173881377</v>
      </c>
    </row>
    <row r="4742">
      <c r="A4742" s="3" t="n">
        <v>45392.40075084491</v>
      </c>
      <c r="B4742" t="n">
        <v>-0.15801455145</v>
      </c>
      <c r="C4742" t="n">
        <v>0.0707616089539629</v>
      </c>
      <c r="D4742" t="n">
        <v>-3.955218078</v>
      </c>
      <c r="E4742" t="n">
        <v>-2.185604382289517</v>
      </c>
      <c r="F4742" t="n">
        <v>-10.36450128525</v>
      </c>
      <c r="G4742" t="n">
        <v>-8.973471141153755</v>
      </c>
    </row>
    <row r="4743">
      <c r="A4743" s="3" t="n">
        <v>45392.40075086806</v>
      </c>
      <c r="B4743" t="n">
        <v>0.04549304934999999</v>
      </c>
      <c r="C4743" t="n">
        <v>0.07519288891317037</v>
      </c>
      <c r="D4743" t="n">
        <v>-1.31202189685</v>
      </c>
      <c r="E4743" t="n">
        <v>-2.071302413161078</v>
      </c>
      <c r="F4743" t="n">
        <v>-8.06127223965</v>
      </c>
      <c r="G4743" t="n">
        <v>-8.871381171534873</v>
      </c>
    </row>
    <row r="4744">
      <c r="A4744" s="3" t="n">
        <v>45392.40075141204</v>
      </c>
      <c r="B4744" t="n">
        <v>-0.1987219556</v>
      </c>
      <c r="C4744" t="n">
        <v>-0.1987393058269237</v>
      </c>
      <c r="D4744" t="n">
        <v>-2.3511051109</v>
      </c>
      <c r="E4744" t="n">
        <v>-1.546883209305249</v>
      </c>
      <c r="F4744" t="n">
        <v>-9.813828467799999</v>
      </c>
      <c r="G4744" t="n">
        <v>-9.0184272478421</v>
      </c>
    </row>
    <row r="4745">
      <c r="A4745" s="3" t="n">
        <v>45392.40075261574</v>
      </c>
      <c r="B4745" t="n">
        <v>0.28251977985</v>
      </c>
      <c r="C4745" t="n">
        <v>-0.2400998465825182</v>
      </c>
      <c r="D4745" t="n">
        <v>-2.3199788038</v>
      </c>
      <c r="E4745" t="n">
        <v>-1.474788444575062</v>
      </c>
      <c r="F4745" t="n">
        <v>-8.829819400150001</v>
      </c>
      <c r="G4745" t="n">
        <v>-9.025482298151772</v>
      </c>
    </row>
    <row r="4746">
      <c r="A4746" s="3" t="n">
        <v>45392.40075266203</v>
      </c>
      <c r="B4746" t="n">
        <v>-0.32800302255</v>
      </c>
      <c r="C4746" t="n">
        <v>-0.1243651236031472</v>
      </c>
      <c r="D4746" t="n">
        <v>0.46447236395</v>
      </c>
      <c r="E4746" t="n">
        <v>-1.828242284119353</v>
      </c>
      <c r="F4746" t="n">
        <v>-8.540121152499999</v>
      </c>
      <c r="G4746" t="n">
        <v>-9.500372341832543</v>
      </c>
    </row>
    <row r="4747">
      <c r="A4747" s="3" t="n">
        <v>45392.40075311343</v>
      </c>
      <c r="B4747" t="n">
        <v>-0.6057371572</v>
      </c>
      <c r="C4747" t="n">
        <v>-0.1266535248110726</v>
      </c>
      <c r="D4747" t="n">
        <v>-1.0510571337</v>
      </c>
      <c r="E4747" t="n">
        <v>-1.174732088592661</v>
      </c>
      <c r="F4747" t="n">
        <v>-10.05565065015</v>
      </c>
      <c r="G4747" t="n">
        <v>-9.315404178568556</v>
      </c>
    </row>
    <row r="4748">
      <c r="A4748" s="3" t="n">
        <v>45392.40075368056</v>
      </c>
      <c r="B4748" t="n">
        <v>-0.7302325789499999</v>
      </c>
      <c r="C4748" t="n">
        <v>-0.1278699608789048</v>
      </c>
      <c r="D4748" t="n">
        <v>-0.9600710349999999</v>
      </c>
      <c r="E4748" t="n">
        <v>-1.146029418461425</v>
      </c>
      <c r="F4748" t="n">
        <v>-9.4379395733</v>
      </c>
      <c r="G4748" t="n">
        <v>-9.772401612145481</v>
      </c>
    </row>
    <row r="4749">
      <c r="A4749" s="3" t="n">
        <v>45392.40075423611</v>
      </c>
      <c r="B4749" t="n">
        <v>1.1947049429</v>
      </c>
      <c r="C4749" t="n">
        <v>-0.02458956910291386</v>
      </c>
      <c r="D4749" t="n">
        <v>-3.342302453</v>
      </c>
      <c r="E4749" t="n">
        <v>-0.5620626813715632</v>
      </c>
      <c r="F4749" t="n">
        <v>-10.5512493212</v>
      </c>
      <c r="G4749" t="n">
        <v>-9.68465273661506</v>
      </c>
    </row>
    <row r="4750">
      <c r="A4750" s="3" t="n">
        <v>45392.40075480324</v>
      </c>
      <c r="B4750" t="n">
        <v>0.3423697648</v>
      </c>
      <c r="C4750" t="n">
        <v>0.06096453701072273</v>
      </c>
      <c r="D4750" t="n">
        <v>-0.83557561325</v>
      </c>
      <c r="E4750" t="n">
        <v>-0.4862972349699312</v>
      </c>
      <c r="F4750" t="n">
        <v>-10.1107149899</v>
      </c>
      <c r="G4750" t="n">
        <v>-10.17745575805737</v>
      </c>
    </row>
    <row r="4751">
      <c r="A4751" s="3" t="n">
        <v>45392.40075535879</v>
      </c>
      <c r="B4751" t="n">
        <v>-0.6344608350500001</v>
      </c>
      <c r="C4751" t="n">
        <v>0.3303375081551292</v>
      </c>
      <c r="D4751" t="n">
        <v>1.6759368717</v>
      </c>
      <c r="E4751" t="n">
        <v>-1.113588745949537</v>
      </c>
      <c r="F4751" t="n">
        <v>-8.980645677149999</v>
      </c>
      <c r="G4751" t="n">
        <v>-10.24019603021646</v>
      </c>
    </row>
    <row r="4752">
      <c r="A4752" s="3" t="n">
        <v>45392.4007559375</v>
      </c>
      <c r="B4752" t="n">
        <v>0.56024410785</v>
      </c>
      <c r="C4752" t="n">
        <v>0.4958793835488359</v>
      </c>
      <c r="D4752" t="n">
        <v>-0.4572938961499999</v>
      </c>
      <c r="E4752" t="n">
        <v>-0.7427062262821698</v>
      </c>
      <c r="F4752" t="n">
        <v>-11.1952912533</v>
      </c>
      <c r="G4752" t="n">
        <v>-10.25840213308977</v>
      </c>
    </row>
    <row r="4753">
      <c r="A4753" s="3" t="n">
        <v>45392.40075650463</v>
      </c>
      <c r="B4753" t="n">
        <v>0.73501822415</v>
      </c>
      <c r="C4753" t="n">
        <v>0.6442299271806544</v>
      </c>
      <c r="D4753" t="n">
        <v>0.1436478092</v>
      </c>
      <c r="E4753" t="n">
        <v>-0.5051729788807705</v>
      </c>
      <c r="F4753" t="n">
        <v>-9.667787836</v>
      </c>
      <c r="G4753" t="n">
        <v>-10.43050630320481</v>
      </c>
    </row>
    <row r="4754">
      <c r="A4754" s="3" t="n">
        <v>45392.40075706018</v>
      </c>
      <c r="B4754" t="n">
        <v>0.7014990944499999</v>
      </c>
      <c r="C4754" t="n">
        <v>0.6166214414524491</v>
      </c>
      <c r="D4754" t="n">
        <v>-2.741360747649999</v>
      </c>
      <c r="E4754" t="n">
        <v>-0.3688198314247094</v>
      </c>
      <c r="F4754" t="n">
        <v>-11.7076494892</v>
      </c>
      <c r="G4754" t="n">
        <v>-10.20873199946355</v>
      </c>
    </row>
    <row r="4755">
      <c r="A4755" s="3" t="n">
        <v>45392.40075761574</v>
      </c>
      <c r="B4755" t="n">
        <v>1.07020952115</v>
      </c>
      <c r="C4755" t="n">
        <v>0.7983074629751772</v>
      </c>
      <c r="D4755" t="n">
        <v>-2.23378815695</v>
      </c>
      <c r="E4755" t="n">
        <v>-0.6425221985212138</v>
      </c>
      <c r="F4755" t="n">
        <v>-9.174581987549999</v>
      </c>
      <c r="G4755" t="n">
        <v>-10.1982123671477</v>
      </c>
    </row>
    <row r="4756">
      <c r="A4756" s="3" t="n">
        <v>45392.4007587963</v>
      </c>
      <c r="B4756" t="n">
        <v>0.7086873688999999</v>
      </c>
      <c r="C4756" t="n">
        <v>0.8686049362144546</v>
      </c>
      <c r="D4756" t="n">
        <v>2.4564481452</v>
      </c>
      <c r="E4756" t="n">
        <v>-0.5486454468629387</v>
      </c>
      <c r="F4756" t="n">
        <v>-10.7523640994</v>
      </c>
      <c r="G4756" t="n">
        <v>-10.121341375259</v>
      </c>
    </row>
    <row r="4757">
      <c r="A4757" s="3" t="n">
        <v>45392.40075881944</v>
      </c>
      <c r="B4757" t="n">
        <v>1.07978081155</v>
      </c>
      <c r="C4757" t="n">
        <v>0.7473106656207479</v>
      </c>
      <c r="D4757" t="n">
        <v>-0.2801171506</v>
      </c>
      <c r="E4757" t="n">
        <v>-0.211839115762355</v>
      </c>
      <c r="F4757" t="n">
        <v>-9.864107162350001</v>
      </c>
      <c r="G4757" t="n">
        <v>-9.98645602499758</v>
      </c>
    </row>
    <row r="4758">
      <c r="A4758" s="3" t="n">
        <v>45392.40076042824</v>
      </c>
      <c r="B4758" t="n">
        <v>0.5027869455</v>
      </c>
      <c r="C4758" t="n">
        <v>0.7624180271093262</v>
      </c>
      <c r="D4758" t="n">
        <v>-0.12210259915</v>
      </c>
      <c r="E4758" t="n">
        <v>0.7433364121264591</v>
      </c>
      <c r="F4758" t="n">
        <v>-9.00698633905</v>
      </c>
      <c r="G4758" t="n">
        <v>-10.08196799553954</v>
      </c>
    </row>
    <row r="4759">
      <c r="A4759" s="3" t="n">
        <v>45392.40076046297</v>
      </c>
      <c r="B4759" t="n">
        <v>0.59137041495</v>
      </c>
      <c r="C4759" t="n">
        <v>0.8696594368310047</v>
      </c>
      <c r="D4759" t="n">
        <v>1.38145297885</v>
      </c>
      <c r="E4759" t="n">
        <v>1.887261721250122</v>
      </c>
      <c r="F4759" t="n">
        <v>-10.5823756283</v>
      </c>
      <c r="G4759" t="n">
        <v>-10.11758014780516</v>
      </c>
    </row>
    <row r="4760">
      <c r="A4760" s="3" t="n">
        <v>45392.40076158565</v>
      </c>
      <c r="B4760" t="n">
        <v>0.8475495329</v>
      </c>
      <c r="C4760" t="n">
        <v>1.051852318144991</v>
      </c>
      <c r="D4760" t="n">
        <v>2.09971163815</v>
      </c>
      <c r="E4760" t="n">
        <v>2.202107122634272</v>
      </c>
      <c r="F4760" t="n">
        <v>-10.46745149695</v>
      </c>
      <c r="G4760" t="n">
        <v>-10.69184771943651</v>
      </c>
    </row>
    <row r="4761">
      <c r="A4761" s="3" t="n">
        <v>45392.4007616088</v>
      </c>
      <c r="B4761" t="n">
        <v>1.3335671069</v>
      </c>
      <c r="C4761" t="n">
        <v>1.360000371921566</v>
      </c>
      <c r="D4761" t="n">
        <v>1.85550643985</v>
      </c>
      <c r="E4761" t="n">
        <v>2.637980232034856</v>
      </c>
      <c r="F4761" t="n">
        <v>-11.28148190015</v>
      </c>
      <c r="G4761" t="n">
        <v>-10.57356678779304</v>
      </c>
    </row>
    <row r="4762">
      <c r="A4762" s="3" t="n">
        <v>45392.4007616551</v>
      </c>
      <c r="B4762" t="n">
        <v>1.62565817715</v>
      </c>
      <c r="C4762" t="n">
        <v>1.461394960904083</v>
      </c>
      <c r="D4762" t="n">
        <v>5.8179127923</v>
      </c>
      <c r="E4762" t="n">
        <v>2.721335042585555</v>
      </c>
      <c r="F4762" t="n">
        <v>-10.49857780405</v>
      </c>
      <c r="G4762" t="n">
        <v>-10.76969078121938</v>
      </c>
    </row>
    <row r="4763">
      <c r="A4763" s="3" t="n">
        <v>45392.40076212963</v>
      </c>
      <c r="B4763" t="n">
        <v>1.82438013275</v>
      </c>
      <c r="C4763" t="n">
        <v>1.535240018355016</v>
      </c>
      <c r="D4763" t="n">
        <v>2.30561206155</v>
      </c>
      <c r="E4763" t="n">
        <v>2.667636158836604</v>
      </c>
      <c r="F4763" t="n">
        <v>-11.38921775705</v>
      </c>
      <c r="G4763" t="n">
        <v>-10.74253340139117</v>
      </c>
    </row>
    <row r="4764">
      <c r="A4764" s="3" t="n">
        <v>45392.40076328703</v>
      </c>
      <c r="B4764" t="n">
        <v>1.75016340555</v>
      </c>
      <c r="C4764" t="n">
        <v>1.438484774898839</v>
      </c>
      <c r="D4764" t="n">
        <v>1.4317316734</v>
      </c>
      <c r="E4764" t="n">
        <v>2.493266721149541</v>
      </c>
      <c r="F4764" t="n">
        <v>-10.9702286358</v>
      </c>
      <c r="G4764" t="n">
        <v>-10.82787500722882</v>
      </c>
    </row>
    <row r="4765">
      <c r="A4765" s="3" t="n">
        <v>45392.40076331019</v>
      </c>
      <c r="B4765" t="n">
        <v>1.22583125</v>
      </c>
      <c r="C4765" t="n">
        <v>1.055105954309211</v>
      </c>
      <c r="D4765" t="n">
        <v>3.1004900773</v>
      </c>
      <c r="E4765" t="n">
        <v>2.556648425940333</v>
      </c>
      <c r="F4765" t="n">
        <v>-9.100365260349999</v>
      </c>
      <c r="G4765" t="n">
        <v>-10.90473980424071</v>
      </c>
    </row>
    <row r="4766">
      <c r="A4766" s="3" t="n">
        <v>45392.40076439815</v>
      </c>
      <c r="B4766" t="n">
        <v>0.11253130875</v>
      </c>
      <c r="C4766" t="n">
        <v>0.6116101518651532</v>
      </c>
      <c r="D4766" t="n">
        <v>-1.4580723353</v>
      </c>
      <c r="E4766" t="n">
        <v>2.19973430194278</v>
      </c>
      <c r="F4766" t="n">
        <v>-11.32696514285</v>
      </c>
      <c r="G4766" t="n">
        <v>-10.8491765597442</v>
      </c>
    </row>
    <row r="4767">
      <c r="A4767" s="3" t="n">
        <v>45392.40076443287</v>
      </c>
      <c r="B4767" t="n">
        <v>0.2465980209</v>
      </c>
      <c r="C4767" t="n">
        <v>0.1195593393386949</v>
      </c>
      <c r="D4767" t="n">
        <v>3.79481070395</v>
      </c>
      <c r="E4767" t="n">
        <v>1.495353675404783</v>
      </c>
      <c r="F4767" t="n">
        <v>-10.87925234375</v>
      </c>
      <c r="G4767" t="n">
        <v>-10.92225262953546</v>
      </c>
    </row>
    <row r="4768">
      <c r="A4768" s="3" t="n">
        <v>45392.4007649537</v>
      </c>
      <c r="B4768" t="n">
        <v>-0.12210259915</v>
      </c>
      <c r="C4768" t="n">
        <v>-0.2103226282075764</v>
      </c>
      <c r="D4768" t="n">
        <v>2.5258792272</v>
      </c>
      <c r="E4768" t="n">
        <v>1.181206077745341</v>
      </c>
      <c r="F4768" t="n">
        <v>-12.2966172749</v>
      </c>
      <c r="G4768" t="n">
        <v>-10.53524054798779</v>
      </c>
    </row>
    <row r="4769">
      <c r="A4769" s="3" t="n">
        <v>45392.40076607639</v>
      </c>
      <c r="B4769" t="n">
        <v>-0.8451567102999999</v>
      </c>
      <c r="C4769" t="n">
        <v>-0.2864357649273902</v>
      </c>
      <c r="D4769" t="n">
        <v>1.47961754535</v>
      </c>
      <c r="E4769" t="n">
        <v>0.01195378058554789</v>
      </c>
      <c r="F4769" t="n">
        <v>-9.923966953949998</v>
      </c>
      <c r="G4769" t="n">
        <v>-10.59590530782346</v>
      </c>
    </row>
    <row r="4770">
      <c r="A4770" s="3" t="n">
        <v>45392.40076611111</v>
      </c>
      <c r="B4770" t="n">
        <v>-0.11492413135</v>
      </c>
      <c r="C4770" t="n">
        <v>-0.134541203138462</v>
      </c>
      <c r="D4770" t="n">
        <v>-2.23857380215</v>
      </c>
      <c r="E4770" t="n">
        <v>-1.224564957746507</v>
      </c>
      <c r="F4770" t="n">
        <v>-9.95270043845</v>
      </c>
      <c r="G4770" t="n">
        <v>-10.41636211933336</v>
      </c>
    </row>
    <row r="4771">
      <c r="A4771" s="3" t="n">
        <v>45392.40076719908</v>
      </c>
      <c r="B4771" t="n">
        <v>-0.21308869785</v>
      </c>
      <c r="C4771" t="n">
        <v>-0.02771228991853161</v>
      </c>
      <c r="D4771" t="n">
        <v>-2.4780031619</v>
      </c>
      <c r="E4771" t="n">
        <v>-1.91028835265187</v>
      </c>
      <c r="F4771" t="n">
        <v>-9.8114356452</v>
      </c>
      <c r="G4771" t="n">
        <v>-9.759386633161448</v>
      </c>
    </row>
    <row r="4772">
      <c r="A4772" s="3" t="n">
        <v>45392.4007672338</v>
      </c>
      <c r="B4772" t="n">
        <v>0.6679799647499999</v>
      </c>
      <c r="C4772" t="n">
        <v>0.07225814031888121</v>
      </c>
      <c r="D4772" t="n">
        <v>-4.0150778696</v>
      </c>
      <c r="E4772" t="n">
        <v>-3.28169792748311</v>
      </c>
      <c r="F4772" t="n">
        <v>-8.698135703949999</v>
      </c>
      <c r="G4772" t="n">
        <v>-9.496085989987554</v>
      </c>
    </row>
    <row r="4773">
      <c r="A4773" s="3" t="n">
        <v>45392.40076778935</v>
      </c>
      <c r="B4773" t="n">
        <v>0.821208871</v>
      </c>
      <c r="C4773" t="n">
        <v>0.4746341792671341</v>
      </c>
      <c r="D4773" t="n">
        <v>-4.8003747883</v>
      </c>
      <c r="E4773" t="n">
        <v>-3.438738214543833</v>
      </c>
      <c r="F4773" t="n">
        <v>-10.824188004</v>
      </c>
      <c r="G4773" t="n">
        <v>-9.202357917826598</v>
      </c>
    </row>
    <row r="4774">
      <c r="A4774" s="3" t="n">
        <v>45392.40076834491</v>
      </c>
      <c r="B4774" t="n">
        <v>0.5506630108</v>
      </c>
      <c r="C4774" t="n">
        <v>0.9181703741367159</v>
      </c>
      <c r="D4774" t="n">
        <v>-1.8363540524</v>
      </c>
      <c r="E4774" t="n">
        <v>-2.846618196640917</v>
      </c>
      <c r="F4774" t="n">
        <v>-8.324639632049999</v>
      </c>
      <c r="G4774" t="n">
        <v>-9.416171873449443</v>
      </c>
    </row>
    <row r="4775">
      <c r="A4775" s="3" t="n">
        <v>45392.40076893519</v>
      </c>
      <c r="B4775" t="n">
        <v>0.1412549866</v>
      </c>
      <c r="C4775" t="n">
        <v>1.066952616102451</v>
      </c>
      <c r="D4775" t="n">
        <v>-1.27850276715</v>
      </c>
      <c r="E4775" t="n">
        <v>-1.533803789886834</v>
      </c>
      <c r="F4775" t="n">
        <v>-9.10515090555</v>
      </c>
      <c r="G4775" t="n">
        <v>-9.393848371994897</v>
      </c>
    </row>
    <row r="4776">
      <c r="A4776" s="3" t="n">
        <v>45392.40077003472</v>
      </c>
      <c r="B4776" t="n">
        <v>1.55622709515</v>
      </c>
      <c r="C4776" t="n">
        <v>1.317166799186134</v>
      </c>
      <c r="D4776" t="n">
        <v>-1.3886412533</v>
      </c>
      <c r="E4776" t="n">
        <v>-0.4524492281754091</v>
      </c>
      <c r="F4776" t="n">
        <v>-10.1155006351</v>
      </c>
      <c r="G4776" t="n">
        <v>-9.531998628067276</v>
      </c>
    </row>
    <row r="4777">
      <c r="A4777" s="3" t="n">
        <v>45392.40077060185</v>
      </c>
      <c r="B4777" t="n">
        <v>2.29604077115</v>
      </c>
      <c r="C4777" t="n">
        <v>1.262937807713407</v>
      </c>
      <c r="D4777" t="n">
        <v>1.1228810383</v>
      </c>
      <c r="E4777" t="n">
        <v>0.4242582411527986</v>
      </c>
      <c r="F4777" t="n">
        <v>-9.5049778327</v>
      </c>
      <c r="G4777" t="n">
        <v>-9.774866761646647</v>
      </c>
    </row>
    <row r="4778">
      <c r="A4778" s="3" t="n">
        <v>45392.40077115741</v>
      </c>
      <c r="B4778" t="n">
        <v>1.3263886391</v>
      </c>
      <c r="C4778" t="n">
        <v>1.167600505266204</v>
      </c>
      <c r="D4778" t="n">
        <v>1.9488755545</v>
      </c>
      <c r="E4778" t="n">
        <v>0.8602652604734291</v>
      </c>
      <c r="F4778" t="n">
        <v>-10.16338650705</v>
      </c>
      <c r="G4778" t="n">
        <v>-9.883375926618559</v>
      </c>
    </row>
    <row r="4779">
      <c r="A4779" s="3" t="n">
        <v>45392.40077172454</v>
      </c>
      <c r="B4779" t="n">
        <v>0.6224967220500001</v>
      </c>
      <c r="C4779" t="n">
        <v>1.141895744041495</v>
      </c>
      <c r="D4779" t="n">
        <v>1.6328464516</v>
      </c>
      <c r="E4779" t="n">
        <v>0.6181668003334516</v>
      </c>
      <c r="F4779" t="n">
        <v>-9.64624262595</v>
      </c>
      <c r="G4779" t="n">
        <v>-10.15539993928697</v>
      </c>
    </row>
    <row r="4780">
      <c r="A4780" s="3" t="n">
        <v>45392.40077229166</v>
      </c>
      <c r="B4780" t="n">
        <v>1.18033820065</v>
      </c>
      <c r="C4780" t="n">
        <v>0.987941694315271</v>
      </c>
      <c r="D4780" t="n">
        <v>0.04549304934999999</v>
      </c>
      <c r="E4780" t="n">
        <v>0.971866629063406</v>
      </c>
      <c r="F4780" t="n">
        <v>-10.5225158367</v>
      </c>
      <c r="G4780" t="n">
        <v>-9.909114976829281</v>
      </c>
    </row>
    <row r="4781">
      <c r="A4781" s="3" t="n">
        <v>45392.4007728588</v>
      </c>
      <c r="B4781" t="n">
        <v>-0.12449542175</v>
      </c>
      <c r="C4781" t="n">
        <v>0.5520802431699315</v>
      </c>
      <c r="D4781" t="n">
        <v>-0.5746108501</v>
      </c>
      <c r="E4781" t="n">
        <v>0.9922372127491871</v>
      </c>
      <c r="F4781" t="n">
        <v>-10.2902747514</v>
      </c>
      <c r="G4781" t="n">
        <v>-10.04700205350434</v>
      </c>
    </row>
    <row r="4782">
      <c r="A4782" s="3" t="n">
        <v>45392.40077341435</v>
      </c>
      <c r="B4782" t="n">
        <v>0.4381415087</v>
      </c>
      <c r="C4782" t="n">
        <v>0.3424395314568774</v>
      </c>
      <c r="D4782" t="n">
        <v>0.18914085855</v>
      </c>
      <c r="E4782" t="n">
        <v>0.6654863096717969</v>
      </c>
      <c r="F4782" t="n">
        <v>-9.888055001649999</v>
      </c>
      <c r="G4782" t="n">
        <v>-10.02355609066296</v>
      </c>
    </row>
    <row r="4783">
      <c r="A4783" s="3" t="n">
        <v>45392.40077398148</v>
      </c>
      <c r="B4783" t="n">
        <v>0.8667019203499999</v>
      </c>
      <c r="C4783" t="n">
        <v>0.2829869558547793</v>
      </c>
      <c r="D4783" t="n">
        <v>0.5458773656</v>
      </c>
      <c r="E4783" t="n">
        <v>0.08992355160139881</v>
      </c>
      <c r="F4783" t="n">
        <v>-9.026138726499999</v>
      </c>
      <c r="G4783" t="n">
        <v>-10.03429222363651</v>
      </c>
    </row>
    <row r="4784">
      <c r="A4784" s="3" t="n">
        <v>45392.40077454861</v>
      </c>
      <c r="B4784" t="n">
        <v>0.08140500164999999</v>
      </c>
      <c r="C4784" t="n">
        <v>0.2741636682550124</v>
      </c>
      <c r="D4784" t="n">
        <v>2.5617911795</v>
      </c>
      <c r="E4784" t="n">
        <v>-0.3532560149543135</v>
      </c>
      <c r="F4784" t="n">
        <v>-9.694118691249999</v>
      </c>
      <c r="G4784" t="n">
        <v>-9.717352656720539</v>
      </c>
    </row>
    <row r="4785">
      <c r="A4785" s="3" t="n">
        <v>45392.40077513889</v>
      </c>
      <c r="B4785" t="n">
        <v>-0.1771669389</v>
      </c>
      <c r="C4785" t="n">
        <v>0.1199249742262241</v>
      </c>
      <c r="D4785" t="n">
        <v>-1.2904766868</v>
      </c>
      <c r="E4785" t="n">
        <v>-0.7667283812445245</v>
      </c>
      <c r="F4785" t="n">
        <v>-11.3772438374</v>
      </c>
      <c r="G4785" t="n">
        <v>-9.349996873561331</v>
      </c>
    </row>
    <row r="4786">
      <c r="A4786" s="3" t="n">
        <v>45392.40077628472</v>
      </c>
      <c r="B4786" t="n">
        <v>0.4381415087</v>
      </c>
      <c r="C4786" t="n">
        <v>0.1602457586292545</v>
      </c>
      <c r="D4786" t="n">
        <v>-1.6615799361</v>
      </c>
      <c r="E4786" t="n">
        <v>-0.8975664881900958</v>
      </c>
      <c r="F4786" t="n">
        <v>-8.50180657095</v>
      </c>
      <c r="G4786" t="n">
        <v>-9.51093392100795</v>
      </c>
    </row>
    <row r="4787">
      <c r="A4787" s="3" t="n">
        <v>45392.40077631945</v>
      </c>
      <c r="B4787" t="n">
        <v>-0.15801455145</v>
      </c>
      <c r="C4787" t="n">
        <v>-0.09334488376655047</v>
      </c>
      <c r="D4787" t="n">
        <v>-3.1651355141</v>
      </c>
      <c r="E4787" t="n">
        <v>-1.2901923853873</v>
      </c>
      <c r="F4787" t="n">
        <v>-9.6749663038</v>
      </c>
      <c r="G4787" t="n">
        <v>-9.537153519927998</v>
      </c>
    </row>
    <row r="4788">
      <c r="A4788" s="3" t="n">
        <v>45392.40077680555</v>
      </c>
      <c r="B4788" t="n">
        <v>0.1723812937</v>
      </c>
      <c r="C4788" t="n">
        <v>-0.1355081525440564</v>
      </c>
      <c r="D4788" t="n">
        <v>-1.1851336525</v>
      </c>
      <c r="E4788" t="n">
        <v>-1.299601328868186</v>
      </c>
      <c r="F4788" t="n">
        <v>-7.87931965555</v>
      </c>
      <c r="G4788" t="n">
        <v>-9.682046430788137</v>
      </c>
    </row>
    <row r="4789">
      <c r="A4789" s="3" t="n">
        <v>45392.40077737268</v>
      </c>
      <c r="B4789" t="n">
        <v>-0.4070152016</v>
      </c>
      <c r="C4789" t="n">
        <v>0.001903404472960328</v>
      </c>
      <c r="D4789" t="n">
        <v>-0.5051797681</v>
      </c>
      <c r="E4789" t="n">
        <v>-0.609216734922729</v>
      </c>
      <c r="F4789" t="n">
        <v>-10.3788680275</v>
      </c>
      <c r="G4789" t="n">
        <v>-9.772808576690819</v>
      </c>
    </row>
    <row r="4790">
      <c r="A4790" s="3" t="n">
        <v>45392.40077792824</v>
      </c>
      <c r="B4790" t="n">
        <v>0.1364693414</v>
      </c>
      <c r="C4790" t="n">
        <v>0.1467828283319352</v>
      </c>
      <c r="D4790" t="n">
        <v>1.4939842876</v>
      </c>
      <c r="E4790" t="n">
        <v>0.4173210992363648</v>
      </c>
      <c r="F4790" t="n">
        <v>-11.367672547</v>
      </c>
      <c r="G4790" t="n">
        <v>-9.731097488201542</v>
      </c>
    </row>
    <row r="4791">
      <c r="A4791" s="3" t="n">
        <v>45392.40077849537</v>
      </c>
      <c r="B4791" t="n">
        <v>-0.29209107025</v>
      </c>
      <c r="C4791" t="n">
        <v>0.1874683789681823</v>
      </c>
      <c r="D4791" t="n">
        <v>-0.12449542175</v>
      </c>
      <c r="E4791" t="n">
        <v>1.023445904852917</v>
      </c>
      <c r="F4791" t="n">
        <v>-9.224860682099999</v>
      </c>
      <c r="G4791" t="n">
        <v>-10.12912154618557</v>
      </c>
    </row>
    <row r="4792">
      <c r="A4792" s="3" t="n">
        <v>45392.4007790625</v>
      </c>
      <c r="B4792" t="n">
        <v>0.9983856165499999</v>
      </c>
      <c r="C4792" t="n">
        <v>0.4585659032345001</v>
      </c>
      <c r="D4792" t="n">
        <v>2.33913119125</v>
      </c>
      <c r="E4792" t="n">
        <v>1.457751138938349</v>
      </c>
      <c r="F4792" t="n">
        <v>-10.60631366095</v>
      </c>
      <c r="G4792" t="n">
        <v>-10.07340121241448</v>
      </c>
    </row>
    <row r="4793">
      <c r="A4793" s="3" t="n">
        <v>45392.40077962963</v>
      </c>
      <c r="B4793" t="n">
        <v>0.6536132225</v>
      </c>
      <c r="C4793" t="n">
        <v>0.4691083948743603</v>
      </c>
      <c r="D4793" t="n">
        <v>2.6216509711</v>
      </c>
      <c r="E4793" t="n">
        <v>0.7583610685807713</v>
      </c>
      <c r="F4793" t="n">
        <v>-10.20647692715</v>
      </c>
      <c r="G4793" t="n">
        <v>-10.53948182124583</v>
      </c>
    </row>
    <row r="4794">
      <c r="A4794" s="3" t="n">
        <v>45392.4007802199</v>
      </c>
      <c r="B4794" t="n">
        <v>0.6224967220500001</v>
      </c>
      <c r="C4794" t="n">
        <v>0.5447072425226123</v>
      </c>
      <c r="D4794" t="n">
        <v>-0.9744377772499999</v>
      </c>
      <c r="E4794" t="n">
        <v>0.1695943077761078</v>
      </c>
      <c r="F4794" t="n">
        <v>-9.390063507999999</v>
      </c>
      <c r="G4794" t="n">
        <v>-10.16374777580667</v>
      </c>
    </row>
    <row r="4795">
      <c r="A4795" s="3" t="n">
        <v>45392.40078075232</v>
      </c>
      <c r="B4795" t="n">
        <v>0.24900065015</v>
      </c>
      <c r="C4795" t="n">
        <v>0.3955907058025652</v>
      </c>
      <c r="D4795" t="n">
        <v>-0.5698153982499999</v>
      </c>
      <c r="E4795" t="n">
        <v>-0.6326764590771581</v>
      </c>
      <c r="F4795" t="n">
        <v>-10.70926387265</v>
      </c>
      <c r="G4795" t="n">
        <v>-10.22986450727788</v>
      </c>
    </row>
    <row r="4796">
      <c r="A4796" s="3" t="n">
        <v>45392.40078131945</v>
      </c>
      <c r="B4796" t="n">
        <v>0.7206514818999999</v>
      </c>
      <c r="C4796" t="n">
        <v>0.3508657983172505</v>
      </c>
      <c r="D4796" t="n">
        <v>-1.41497210855</v>
      </c>
      <c r="E4796" t="n">
        <v>-1.226176311495924</v>
      </c>
      <c r="F4796" t="n">
        <v>-10.5296943045</v>
      </c>
      <c r="G4796" t="n">
        <v>-10.76271695008791</v>
      </c>
    </row>
    <row r="4797">
      <c r="A4797" s="3" t="n">
        <v>45392.40078188657</v>
      </c>
      <c r="B4797" t="n">
        <v>-0.5099654133</v>
      </c>
      <c r="C4797" t="n">
        <v>0.1078790934242427</v>
      </c>
      <c r="D4797" t="n">
        <v>-3.56496244125</v>
      </c>
      <c r="E4797" t="n">
        <v>-1.813726019031007</v>
      </c>
      <c r="F4797" t="n">
        <v>-12.00691902725</v>
      </c>
      <c r="G4797" t="n">
        <v>-10.78252455434199</v>
      </c>
    </row>
    <row r="4798">
      <c r="A4798" s="3" t="n">
        <v>45392.40078299768</v>
      </c>
      <c r="B4798" t="n">
        <v>0.3711032493</v>
      </c>
      <c r="C4798" t="n">
        <v>0.2659633200938236</v>
      </c>
      <c r="D4798" t="n">
        <v>-0.4381415087</v>
      </c>
      <c r="E4798" t="n">
        <v>-1.744227753477744</v>
      </c>
      <c r="F4798" t="n">
        <v>-8.983048306400001</v>
      </c>
      <c r="G4798" t="n">
        <v>-10.99378402622544</v>
      </c>
    </row>
    <row r="4799">
      <c r="A4799" s="3" t="n">
        <v>45392.4007830324</v>
      </c>
      <c r="B4799" t="n">
        <v>0.0023928226</v>
      </c>
      <c r="C4799" t="n">
        <v>0.4081914966948729</v>
      </c>
      <c r="D4799" t="n">
        <v>-1.61130124155</v>
      </c>
      <c r="E4799" t="n">
        <v>-1.130358163168185</v>
      </c>
      <c r="F4799" t="n">
        <v>-12.06917164145</v>
      </c>
      <c r="G4799" t="n">
        <v>-10.89115642816518</v>
      </c>
    </row>
    <row r="4800">
      <c r="A4800" s="3" t="n">
        <v>45392.40078358796</v>
      </c>
      <c r="B4800" t="n">
        <v>0.7757256283</v>
      </c>
      <c r="C4800" t="n">
        <v>0.4391654006817028</v>
      </c>
      <c r="D4800" t="n">
        <v>-0.8571208232999998</v>
      </c>
      <c r="E4800" t="n">
        <v>-0.9931582606321707</v>
      </c>
      <c r="F4800" t="n">
        <v>-11.52329427585</v>
      </c>
      <c r="G4800" t="n">
        <v>-10.55164467320877</v>
      </c>
    </row>
    <row r="4801">
      <c r="A4801" s="3" t="n">
        <v>45392.40078469907</v>
      </c>
      <c r="B4801" t="n">
        <v>0.4333460568499999</v>
      </c>
      <c r="C4801" t="n">
        <v>0.525245385544174</v>
      </c>
      <c r="D4801" t="n">
        <v>0.48842020325</v>
      </c>
      <c r="E4801" t="n">
        <v>-0.3159234013857818</v>
      </c>
      <c r="F4801" t="n">
        <v>-9.528925672</v>
      </c>
      <c r="G4801" t="n">
        <v>-10.34345038522241</v>
      </c>
    </row>
    <row r="4802">
      <c r="A4802" s="3" t="n">
        <v>45392.40078472222</v>
      </c>
      <c r="B4802" t="n">
        <v>1.4652508031</v>
      </c>
      <c r="C4802" t="n">
        <v>0.5451021144855493</v>
      </c>
      <c r="D4802" t="n">
        <v>0.4955986710499999</v>
      </c>
      <c r="E4802" t="n">
        <v>0.6002962037586265</v>
      </c>
      <c r="F4802" t="n">
        <v>-10.26872954135</v>
      </c>
      <c r="G4802" t="n">
        <v>-10.11655275834688</v>
      </c>
    </row>
    <row r="4803">
      <c r="A4803" s="3" t="n">
        <v>45392.4007852662</v>
      </c>
      <c r="B4803" t="n">
        <v>0.1340765188</v>
      </c>
      <c r="C4803" t="n">
        <v>0.4434623363937075</v>
      </c>
      <c r="D4803" t="n">
        <v>0.4285604116499999</v>
      </c>
      <c r="E4803" t="n">
        <v>0.8657231526738953</v>
      </c>
      <c r="F4803" t="n">
        <v>-9.088391340699999</v>
      </c>
      <c r="G4803" t="n">
        <v>-10.19285914779187</v>
      </c>
    </row>
    <row r="4804">
      <c r="A4804" s="3" t="n">
        <v>45392.40078583334</v>
      </c>
      <c r="B4804" t="n">
        <v>-0.18435521335</v>
      </c>
      <c r="C4804" t="n">
        <v>0.4583360984502344</v>
      </c>
      <c r="D4804" t="n">
        <v>0.3830673623</v>
      </c>
      <c r="E4804" t="n">
        <v>1.800253167787068</v>
      </c>
      <c r="F4804" t="n">
        <v>-10.15620803925</v>
      </c>
      <c r="G4804" t="n">
        <v>-9.591088997680444</v>
      </c>
    </row>
    <row r="4805">
      <c r="A4805" s="3" t="n">
        <v>45392.40078695602</v>
      </c>
      <c r="B4805" t="n">
        <v>0.6464347547</v>
      </c>
      <c r="C4805" t="n">
        <v>0.3456298930122387</v>
      </c>
      <c r="D4805" t="n">
        <v>3.6846722178</v>
      </c>
      <c r="E4805" t="n">
        <v>2.379000732597093</v>
      </c>
      <c r="F4805" t="n">
        <v>-10.2878819288</v>
      </c>
      <c r="G4805" t="n">
        <v>-9.887355872084527</v>
      </c>
    </row>
    <row r="4806">
      <c r="A4806" s="3" t="n">
        <v>45392.40078700231</v>
      </c>
      <c r="B4806" t="n">
        <v>-0.15562172885</v>
      </c>
      <c r="C4806" t="n">
        <v>0.3939218379939405</v>
      </c>
      <c r="D4806" t="n">
        <v>3.2393522413</v>
      </c>
      <c r="E4806" t="n">
        <v>2.657168211452338</v>
      </c>
      <c r="F4806" t="n">
        <v>-10.13465302255</v>
      </c>
      <c r="G4806" t="n">
        <v>-10.0774577594752</v>
      </c>
    </row>
    <row r="4807">
      <c r="A4807" s="3" t="n">
        <v>45392.40078753472</v>
      </c>
      <c r="B4807" t="n">
        <v>0.94091864755</v>
      </c>
      <c r="C4807" t="n">
        <v>0.3920728844307703</v>
      </c>
      <c r="D4807" t="n">
        <v>2.10210446075</v>
      </c>
      <c r="E4807" t="n">
        <v>3.0543107453246</v>
      </c>
      <c r="F4807" t="n">
        <v>-9.921574131349999</v>
      </c>
      <c r="G4807" t="n">
        <v>-10.39609328249875</v>
      </c>
    </row>
    <row r="4808">
      <c r="A4808" s="3" t="n">
        <v>45392.40078809028</v>
      </c>
      <c r="B4808" t="n">
        <v>0.7278397563499999</v>
      </c>
      <c r="C4808" t="n">
        <v>0.6294663699251766</v>
      </c>
      <c r="D4808" t="n">
        <v>4.264068713099999</v>
      </c>
      <c r="E4808" t="n">
        <v>2.928384947093364</v>
      </c>
      <c r="F4808" t="n">
        <v>-9.629483061099998</v>
      </c>
      <c r="G4808" t="n">
        <v>-10.36188162957788</v>
      </c>
    </row>
    <row r="4809">
      <c r="A4809" s="3" t="n">
        <v>45392.40078923611</v>
      </c>
      <c r="B4809" t="n">
        <v>0.4668651865499999</v>
      </c>
      <c r="C4809" t="n">
        <v>0.6402829220005846</v>
      </c>
      <c r="D4809" t="n">
        <v>1.8794444725</v>
      </c>
      <c r="E4809" t="n">
        <v>2.332553146454435</v>
      </c>
      <c r="F4809" t="n">
        <v>-12.1242359812</v>
      </c>
      <c r="G4809" t="n">
        <v>-10.28474277213045</v>
      </c>
    </row>
    <row r="4810">
      <c r="A4810" s="3" t="n">
        <v>45392.40078925926</v>
      </c>
      <c r="B4810" t="n">
        <v>0.87627321075</v>
      </c>
      <c r="C4810" t="n">
        <v>0.6615961099118899</v>
      </c>
      <c r="D4810" t="n">
        <v>1.3287814617</v>
      </c>
      <c r="E4810" t="n">
        <v>1.481011118319584</v>
      </c>
      <c r="F4810" t="n">
        <v>-9.6007495766</v>
      </c>
      <c r="G4810" t="n">
        <v>-10.50253235280702</v>
      </c>
    </row>
    <row r="4811">
      <c r="A4811" s="3" t="n">
        <v>45392.40079033565</v>
      </c>
      <c r="B4811" t="n">
        <v>0.5530558334</v>
      </c>
      <c r="C4811" t="n">
        <v>0.7966032775109579</v>
      </c>
      <c r="D4811" t="n">
        <v>1.54187015955</v>
      </c>
      <c r="E4811" t="n">
        <v>1.004308833150003</v>
      </c>
      <c r="F4811" t="n">
        <v>-11.4083701445</v>
      </c>
      <c r="G4811" t="n">
        <v>-10.81920892320026</v>
      </c>
    </row>
    <row r="4812">
      <c r="A4812" s="3" t="n">
        <v>45392.40079037037</v>
      </c>
      <c r="B4812" t="n">
        <v>0.6751682392</v>
      </c>
      <c r="C4812" t="n">
        <v>0.6784619934778573</v>
      </c>
      <c r="D4812" t="n">
        <v>-0.9385258249499999</v>
      </c>
      <c r="E4812" t="n">
        <v>0.0396414738714452</v>
      </c>
      <c r="F4812" t="n">
        <v>-8.7172880914</v>
      </c>
      <c r="G4812" t="n">
        <v>-10.81315271105318</v>
      </c>
    </row>
    <row r="4813">
      <c r="A4813" s="3" t="n">
        <v>45392.40079091435</v>
      </c>
      <c r="B4813" t="n">
        <v>0.41898912125</v>
      </c>
      <c r="C4813" t="n">
        <v>0.7641567758714474</v>
      </c>
      <c r="D4813" t="n">
        <v>-0.48842020325</v>
      </c>
      <c r="E4813" t="n">
        <v>-0.2918012368808864</v>
      </c>
      <c r="F4813" t="n">
        <v>-11.7411686189</v>
      </c>
      <c r="G4813" t="n">
        <v>-10.65291979936402</v>
      </c>
    </row>
    <row r="4814">
      <c r="A4814" s="3" t="n">
        <v>45392.40079146991</v>
      </c>
      <c r="B4814" t="n">
        <v>1.21625015295</v>
      </c>
      <c r="C4814" t="n">
        <v>0.7141304482585101</v>
      </c>
      <c r="D4814" t="n">
        <v>0.11253130875</v>
      </c>
      <c r="E4814" t="n">
        <v>-0.2485546190199308</v>
      </c>
      <c r="F4814" t="n">
        <v>-11.55920622815</v>
      </c>
      <c r="G4814" t="n">
        <v>-10.22083091389723</v>
      </c>
    </row>
    <row r="4815">
      <c r="A4815" s="3" t="n">
        <v>45392.40079203703</v>
      </c>
      <c r="B4815" t="n">
        <v>0.6320680124499999</v>
      </c>
      <c r="C4815" t="n">
        <v>0.4253870117130548</v>
      </c>
      <c r="D4815" t="n">
        <v>-0.8810686625999998</v>
      </c>
      <c r="E4815" t="n">
        <v>-0.81533900806224</v>
      </c>
      <c r="F4815" t="n">
        <v>-10.26633671875</v>
      </c>
      <c r="G4815" t="n">
        <v>-10.13682650993616</v>
      </c>
    </row>
    <row r="4816">
      <c r="A4816" s="3" t="n">
        <v>45392.40079315972</v>
      </c>
      <c r="B4816" t="n">
        <v>0.11731695395</v>
      </c>
      <c r="C4816" t="n">
        <v>0.3042480016480195</v>
      </c>
      <c r="D4816" t="n">
        <v>-2.16435707495</v>
      </c>
      <c r="E4816" t="n">
        <v>-1.138998370441961</v>
      </c>
      <c r="F4816" t="n">
        <v>-8.568844830349999</v>
      </c>
      <c r="G4816" t="n">
        <v>-9.649708716671588</v>
      </c>
    </row>
    <row r="4817">
      <c r="A4817" s="3" t="n">
        <v>45392.40079372685</v>
      </c>
      <c r="B4817" t="n">
        <v>0.4764462836</v>
      </c>
      <c r="C4817" t="n">
        <v>0.1589882672155016</v>
      </c>
      <c r="D4817" t="n">
        <v>2.0709879603</v>
      </c>
      <c r="E4817" t="n">
        <v>-1.278565744587649</v>
      </c>
      <c r="F4817" t="n">
        <v>-9.260772634399999</v>
      </c>
      <c r="G4817" t="n">
        <v>-9.505090712041985</v>
      </c>
    </row>
    <row r="4818">
      <c r="A4818" s="3" t="n">
        <v>45392.40079430555</v>
      </c>
      <c r="B4818" t="n">
        <v>-0.6631943195500001</v>
      </c>
      <c r="C4818" t="n">
        <v>-0.07598894201247111</v>
      </c>
      <c r="D4818" t="n">
        <v>-2.6886892305</v>
      </c>
      <c r="E4818" t="n">
        <v>-1.242401379631938</v>
      </c>
      <c r="F4818" t="n">
        <v>-8.858543078</v>
      </c>
      <c r="G4818" t="n">
        <v>-8.717268820989883</v>
      </c>
    </row>
    <row r="4819">
      <c r="A4819" s="3" t="n">
        <v>45392.40079486111</v>
      </c>
      <c r="B4819" t="n">
        <v>-0.6871323522</v>
      </c>
      <c r="C4819" t="n">
        <v>-0.3034200369324018</v>
      </c>
      <c r="D4819" t="n">
        <v>-3.7062272345</v>
      </c>
      <c r="E4819" t="n">
        <v>-1.555757267463641</v>
      </c>
      <c r="F4819" t="n">
        <v>-9.014164806849999</v>
      </c>
      <c r="G4819" t="n">
        <v>-8.853710891216341</v>
      </c>
    </row>
    <row r="4820">
      <c r="A4820" s="3" t="n">
        <v>45392.40079542824</v>
      </c>
      <c r="B4820" t="n">
        <v>0.42616758905</v>
      </c>
      <c r="C4820" t="n">
        <v>-0.3578231478761082</v>
      </c>
      <c r="D4820" t="n">
        <v>-0.51954651035</v>
      </c>
      <c r="E4820" t="n">
        <v>-1.063243096439513</v>
      </c>
      <c r="F4820" t="n">
        <v>-8.789111995999999</v>
      </c>
      <c r="G4820" t="n">
        <v>-8.958079135362611</v>
      </c>
    </row>
    <row r="4821">
      <c r="A4821" s="3" t="n">
        <v>45392.4007959838</v>
      </c>
      <c r="B4821" t="n">
        <v>-0.29448389285</v>
      </c>
      <c r="C4821" t="n">
        <v>-0.4163167519766912</v>
      </c>
      <c r="D4821" t="n">
        <v>-0.97204495465</v>
      </c>
      <c r="E4821" t="n">
        <v>-1.206678222488931</v>
      </c>
      <c r="F4821" t="n">
        <v>-9.224860682099999</v>
      </c>
      <c r="G4821" t="n">
        <v>-9.271536061406435</v>
      </c>
    </row>
    <row r="4822">
      <c r="A4822" s="3" t="n">
        <v>45392.40079710648</v>
      </c>
      <c r="B4822" t="n">
        <v>-0.7326254015499999</v>
      </c>
      <c r="C4822" t="n">
        <v>-0.3108712393271571</v>
      </c>
      <c r="D4822" t="n">
        <v>0.31603890955</v>
      </c>
      <c r="E4822" t="n">
        <v>-1.557085668500471</v>
      </c>
      <c r="F4822" t="n">
        <v>-8.638275912349998</v>
      </c>
      <c r="G4822" t="n">
        <v>-9.117677929403753</v>
      </c>
    </row>
    <row r="4823">
      <c r="A4823" s="3" t="n">
        <v>45392.40079715278</v>
      </c>
      <c r="B4823" t="n">
        <v>-0.06943108200000001</v>
      </c>
      <c r="C4823" t="n">
        <v>0.03850913725664354</v>
      </c>
      <c r="D4823" t="n">
        <v>-2.47081488745</v>
      </c>
      <c r="E4823" t="n">
        <v>-0.9838384685149211</v>
      </c>
      <c r="F4823" t="n">
        <v>-11.0612147345</v>
      </c>
      <c r="G4823" t="n">
        <v>-9.241089727758418</v>
      </c>
    </row>
    <row r="4824">
      <c r="A4824" s="3" t="n">
        <v>45392.40079827546</v>
      </c>
      <c r="B4824" t="n">
        <v>-0.11492413135</v>
      </c>
      <c r="C4824" t="n">
        <v>0.2105557704531476</v>
      </c>
      <c r="D4824" t="n">
        <v>0.7876897413</v>
      </c>
      <c r="E4824" t="n">
        <v>-0.8977257033818206</v>
      </c>
      <c r="F4824" t="n">
        <v>-8.190563113249999</v>
      </c>
      <c r="G4824" t="n">
        <v>-9.466607680133359</v>
      </c>
    </row>
    <row r="4825">
      <c r="A4825" s="3" t="n">
        <v>45392.40079829861</v>
      </c>
      <c r="B4825" t="n">
        <v>0.21787434305</v>
      </c>
      <c r="C4825" t="n">
        <v>0.2059787623033805</v>
      </c>
      <c r="D4825" t="n">
        <v>-4.02944461185</v>
      </c>
      <c r="E4825" t="n">
        <v>-1.475263964233104</v>
      </c>
      <c r="F4825" t="n">
        <v>-9.832990661899998</v>
      </c>
      <c r="G4825" t="n">
        <v>-9.585379767212496</v>
      </c>
    </row>
    <row r="4826">
      <c r="A4826" s="3" t="n">
        <v>45392.40079880787</v>
      </c>
      <c r="B4826" t="n">
        <v>1.17315973285</v>
      </c>
      <c r="C4826" t="n">
        <v>0.2642541741562944</v>
      </c>
      <c r="D4826" t="n">
        <v>-0.9864116968999999</v>
      </c>
      <c r="E4826" t="n">
        <v>-1.66396571802821</v>
      </c>
      <c r="F4826" t="n">
        <v>-8.504209200199998</v>
      </c>
      <c r="G4826" t="n">
        <v>-9.645871047638256</v>
      </c>
    </row>
    <row r="4827">
      <c r="A4827" s="3" t="n">
        <v>45392.40079938657</v>
      </c>
      <c r="B4827" t="n">
        <v>0.7182586593</v>
      </c>
      <c r="C4827" t="n">
        <v>0.4938134035635212</v>
      </c>
      <c r="D4827" t="n">
        <v>-0.6272823672499999</v>
      </c>
      <c r="E4827" t="n">
        <v>-1.949824902226113</v>
      </c>
      <c r="F4827" t="n">
        <v>-10.697289953</v>
      </c>
      <c r="G4827" t="n">
        <v>-9.635815116709933</v>
      </c>
    </row>
    <row r="4828">
      <c r="A4828" s="3" t="n">
        <v>45392.40079994213</v>
      </c>
      <c r="B4828" t="n">
        <v>-0.1292908736</v>
      </c>
      <c r="C4828" t="n">
        <v>0.3688244032895115</v>
      </c>
      <c r="D4828" t="n">
        <v>-1.630453629</v>
      </c>
      <c r="E4828" t="n">
        <v>-1.494881721801286</v>
      </c>
      <c r="F4828" t="n">
        <v>-10.223236492</v>
      </c>
      <c r="G4828" t="n">
        <v>-9.522488394921705</v>
      </c>
    </row>
    <row r="4829">
      <c r="A4829" s="3" t="n">
        <v>45392.40080049769</v>
      </c>
      <c r="B4829" t="n">
        <v>-0.32321737735</v>
      </c>
      <c r="C4829" t="n">
        <v>0.204651252780187</v>
      </c>
      <c r="D4829" t="n">
        <v>-2.5929174866</v>
      </c>
      <c r="E4829" t="n">
        <v>-1.161295880845108</v>
      </c>
      <c r="F4829" t="n">
        <v>-9.13627721265</v>
      </c>
      <c r="G4829" t="n">
        <v>-9.844968559072404</v>
      </c>
    </row>
    <row r="4830">
      <c r="A4830" s="3" t="n">
        <v>45392.40080106482</v>
      </c>
      <c r="B4830" t="n">
        <v>0.1628100033</v>
      </c>
      <c r="C4830" t="n">
        <v>0.09750356628694659</v>
      </c>
      <c r="D4830" t="n">
        <v>-0.7613588860499999</v>
      </c>
      <c r="E4830" t="n">
        <v>-0.4565916348571108</v>
      </c>
      <c r="F4830" t="n">
        <v>-9.5959639314</v>
      </c>
      <c r="G4830" t="n">
        <v>-9.531774332380095</v>
      </c>
    </row>
    <row r="4831">
      <c r="A4831" s="3" t="n">
        <v>45392.40080163194</v>
      </c>
      <c r="B4831" t="n">
        <v>1.13964060315</v>
      </c>
      <c r="C4831" t="n">
        <v>0.10847563034359</v>
      </c>
      <c r="D4831" t="n">
        <v>-0.41898912125</v>
      </c>
      <c r="E4831" t="n">
        <v>-0.7099133601652702</v>
      </c>
      <c r="F4831" t="n">
        <v>-9.294291764099999</v>
      </c>
      <c r="G4831" t="n">
        <v>-9.577677935189305</v>
      </c>
    </row>
    <row r="4832">
      <c r="A4832" s="3" t="n">
        <v>45392.40080219907</v>
      </c>
      <c r="B4832" t="n">
        <v>-0.8164232258</v>
      </c>
      <c r="C4832" t="n">
        <v>0.248856842142658</v>
      </c>
      <c r="D4832" t="n">
        <v>1.8794444725</v>
      </c>
      <c r="E4832" t="n">
        <v>0.05707436011013996</v>
      </c>
      <c r="F4832" t="n">
        <v>-9.864107162350001</v>
      </c>
      <c r="G4832" t="n">
        <v>-9.136398481363894</v>
      </c>
    </row>
    <row r="4833">
      <c r="A4833" s="3" t="n">
        <v>45392.40080275463</v>
      </c>
      <c r="B4833" t="n">
        <v>0.26335758575</v>
      </c>
      <c r="C4833" t="n">
        <v>0.3391380050088587</v>
      </c>
      <c r="D4833" t="n">
        <v>0.6200940927999999</v>
      </c>
      <c r="E4833" t="n">
        <v>0.5579208690322859</v>
      </c>
      <c r="F4833" t="n">
        <v>-9.598356753999999</v>
      </c>
      <c r="G4833" t="n">
        <v>-9.825626942138257</v>
      </c>
    </row>
    <row r="4834">
      <c r="A4834" s="3" t="n">
        <v>45392.40080332176</v>
      </c>
      <c r="B4834" t="n">
        <v>1.07260234375</v>
      </c>
      <c r="C4834" t="n">
        <v>0.5472259285606076</v>
      </c>
      <c r="D4834" t="n">
        <v>-0.7062847396499999</v>
      </c>
      <c r="E4834" t="n">
        <v>0.9269240779541985</v>
      </c>
      <c r="F4834" t="n">
        <v>-8.9471363541</v>
      </c>
      <c r="G4834" t="n">
        <v>-10.32167239867602</v>
      </c>
    </row>
    <row r="4835">
      <c r="A4835" s="3" t="n">
        <v>45392.40080388889</v>
      </c>
      <c r="B4835" t="n">
        <v>0.87627321075</v>
      </c>
      <c r="C4835" t="n">
        <v>0.6577609096855497</v>
      </c>
      <c r="D4835" t="n">
        <v>0.6057371572</v>
      </c>
      <c r="E4835" t="n">
        <v>1.46770797469709</v>
      </c>
      <c r="F4835" t="n">
        <v>-10.97741691025</v>
      </c>
      <c r="G4835" t="n">
        <v>-10.62906209437858</v>
      </c>
    </row>
    <row r="4836">
      <c r="A4836" s="3" t="n">
        <v>45392.40080502315</v>
      </c>
      <c r="B4836" t="n">
        <v>0.26335758575</v>
      </c>
      <c r="C4836" t="n">
        <v>0.6948856177022164</v>
      </c>
      <c r="D4836" t="n">
        <v>4.37660002185</v>
      </c>
      <c r="E4836" t="n">
        <v>2.242045882014458</v>
      </c>
      <c r="F4836" t="n">
        <v>-10.50336344925</v>
      </c>
      <c r="G4836" t="n">
        <v>-10.82324917156297</v>
      </c>
    </row>
    <row r="4837">
      <c r="A4837" s="3" t="n">
        <v>45392.40080506945</v>
      </c>
      <c r="B4837" t="n">
        <v>0.6488275773</v>
      </c>
      <c r="C4837" t="n">
        <v>1.014877315841261</v>
      </c>
      <c r="D4837" t="n">
        <v>0.5075725906999999</v>
      </c>
      <c r="E4837" t="n">
        <v>2.772560067430894</v>
      </c>
      <c r="F4837" t="n">
        <v>-14.2024024093</v>
      </c>
      <c r="G4837" t="n">
        <v>-10.84617069579292</v>
      </c>
    </row>
    <row r="4838">
      <c r="A4838" s="3" t="n">
        <v>45392.40080557871</v>
      </c>
      <c r="B4838" t="n">
        <v>1.8028349227</v>
      </c>
      <c r="C4838" t="n">
        <v>1.063124296532637</v>
      </c>
      <c r="D4838" t="n">
        <v>3.5075052789</v>
      </c>
      <c r="E4838" t="n">
        <v>3.408496517564345</v>
      </c>
      <c r="F4838" t="n">
        <v>-9.564837624299999</v>
      </c>
      <c r="G4838" t="n">
        <v>-11.37037189027567</v>
      </c>
    </row>
    <row r="4839">
      <c r="A4839" s="3" t="n">
        <v>45392.40080671296</v>
      </c>
      <c r="B4839" t="n">
        <v>0.7302325789499999</v>
      </c>
      <c r="C4839" t="n">
        <v>1.000579334437881</v>
      </c>
      <c r="D4839" t="n">
        <v>5.446809543</v>
      </c>
      <c r="E4839" t="n">
        <v>3.478892674505371</v>
      </c>
      <c r="F4839" t="n">
        <v>-10.53927540155</v>
      </c>
      <c r="G4839" t="n">
        <v>-11.51065782441227</v>
      </c>
    </row>
    <row r="4840">
      <c r="A4840" s="3" t="n">
        <v>45392.40080673611</v>
      </c>
      <c r="B4840" t="n">
        <v>0.7038919170499999</v>
      </c>
      <c r="C4840" t="n">
        <v>1.011507554311075</v>
      </c>
      <c r="D4840" t="n">
        <v>3.3351239852</v>
      </c>
      <c r="E4840" t="n">
        <v>2.494037994741616</v>
      </c>
      <c r="F4840" t="n">
        <v>-10.5871612735</v>
      </c>
      <c r="G4840" t="n">
        <v>-11.43830666950399</v>
      </c>
    </row>
    <row r="4841">
      <c r="A4841" s="3" t="n">
        <v>45392.40080726852</v>
      </c>
      <c r="B4841" t="n">
        <v>1.48679601315</v>
      </c>
      <c r="C4841" t="n">
        <v>0.9355077312603755</v>
      </c>
      <c r="D4841" t="n">
        <v>1.20667886255</v>
      </c>
      <c r="E4841" t="n">
        <v>1.601793294336834</v>
      </c>
      <c r="F4841" t="n">
        <v>-11.65497797205</v>
      </c>
      <c r="G4841" t="n">
        <v>-11.3773467272174</v>
      </c>
    </row>
    <row r="4842">
      <c r="A4842" s="3" t="n">
        <v>45392.40080783565</v>
      </c>
      <c r="B4842" t="n">
        <v>0.83557561325</v>
      </c>
      <c r="C4842" t="n">
        <v>0.6625070082550135</v>
      </c>
      <c r="D4842" t="n">
        <v>0.0023928226</v>
      </c>
      <c r="E4842" t="n">
        <v>0.5396382560015167</v>
      </c>
      <c r="F4842" t="n">
        <v>-13.2519026647</v>
      </c>
      <c r="G4842" t="n">
        <v>-10.78506849993301</v>
      </c>
    </row>
    <row r="4843">
      <c r="A4843" s="3" t="n">
        <v>45392.40080842593</v>
      </c>
      <c r="B4843" t="n">
        <v>-0.0383047749</v>
      </c>
      <c r="C4843" t="n">
        <v>0.3337311348195813</v>
      </c>
      <c r="D4843" t="n">
        <v>-1.85311361725</v>
      </c>
      <c r="E4843" t="n">
        <v>-1.223035234643127</v>
      </c>
      <c r="F4843" t="n">
        <v>-9.9167786795</v>
      </c>
      <c r="G4843" t="n">
        <v>-10.99929083737928</v>
      </c>
    </row>
    <row r="4844">
      <c r="A4844" s="3" t="n">
        <v>45392.40080896991</v>
      </c>
      <c r="B4844" t="n">
        <v>0.3040649899</v>
      </c>
      <c r="C4844" t="n">
        <v>0.2856920825393947</v>
      </c>
      <c r="D4844" t="n">
        <v>-2.9927542204</v>
      </c>
      <c r="E4844" t="n">
        <v>-2.319312225911895</v>
      </c>
      <c r="F4844" t="n">
        <v>-10.77869495465</v>
      </c>
      <c r="G4844" t="n">
        <v>-10.30736637079059</v>
      </c>
    </row>
    <row r="4845">
      <c r="A4845" s="3" t="n">
        <v>45392.40080956018</v>
      </c>
      <c r="B4845" t="n">
        <v>-0.07182390459999999</v>
      </c>
      <c r="C4845" t="n">
        <v>0.08781706489393959</v>
      </c>
      <c r="D4845" t="n">
        <v>-1.1276666835</v>
      </c>
      <c r="E4845" t="n">
        <v>-2.814085789661779</v>
      </c>
      <c r="F4845" t="n">
        <v>-9.208101117249999</v>
      </c>
      <c r="G4845" t="n">
        <v>-9.831276875519723</v>
      </c>
    </row>
    <row r="4846">
      <c r="A4846" s="3" t="n">
        <v>45392.40081010417</v>
      </c>
      <c r="B4846" t="n">
        <v>-0.09816456649999999</v>
      </c>
      <c r="C4846" t="n">
        <v>-0.09254631614160869</v>
      </c>
      <c r="D4846" t="n">
        <v>-5.331885411649999</v>
      </c>
      <c r="E4846" t="n">
        <v>-3.19642631689558</v>
      </c>
      <c r="F4846" t="n">
        <v>-8.279146582699999</v>
      </c>
      <c r="G4846" t="n">
        <v>-9.149175403347693</v>
      </c>
    </row>
    <row r="4847">
      <c r="A4847" s="3" t="n">
        <v>45392.40081065972</v>
      </c>
      <c r="B4847" t="n">
        <v>0.0646454368</v>
      </c>
      <c r="C4847" t="n">
        <v>0.03748193067296045</v>
      </c>
      <c r="D4847" t="n">
        <v>-2.9616279133</v>
      </c>
      <c r="E4847" t="n">
        <v>-3.832295949224953</v>
      </c>
      <c r="F4847" t="n">
        <v>-9.919181308749998</v>
      </c>
      <c r="G4847" t="n">
        <v>-8.8440256928048</v>
      </c>
    </row>
    <row r="4848">
      <c r="A4848" s="3" t="n">
        <v>45392.40081122685</v>
      </c>
      <c r="B4848" t="n">
        <v>0.4357486861</v>
      </c>
      <c r="C4848" t="n">
        <v>0.1668849521165506</v>
      </c>
      <c r="D4848" t="n">
        <v>-2.15957142975</v>
      </c>
      <c r="E4848" t="n">
        <v>-3.785801021422271</v>
      </c>
      <c r="F4848" t="n">
        <v>-8.109158111599999</v>
      </c>
      <c r="G4848" t="n">
        <v>-9.294571219336039</v>
      </c>
    </row>
    <row r="4849">
      <c r="A4849" s="3" t="n">
        <v>45392.40081238426</v>
      </c>
      <c r="B4849" t="n">
        <v>-0.04549304934999999</v>
      </c>
      <c r="C4849" t="n">
        <v>0.2273195185594411</v>
      </c>
      <c r="D4849" t="n">
        <v>-4.228156760799999</v>
      </c>
      <c r="E4849" t="n">
        <v>-3.926433822941386</v>
      </c>
      <c r="F4849" t="n">
        <v>-10.2136652016</v>
      </c>
      <c r="G4849" t="n">
        <v>-9.365560141407951</v>
      </c>
    </row>
    <row r="4850">
      <c r="A4850" s="3" t="n">
        <v>45392.40081241898</v>
      </c>
      <c r="B4850" t="n">
        <v>0.5171438811</v>
      </c>
      <c r="C4850" t="n">
        <v>0.5852766677928921</v>
      </c>
      <c r="D4850" t="n">
        <v>-4.632779139799999</v>
      </c>
      <c r="E4850" t="n">
        <v>-3.740763444103157</v>
      </c>
      <c r="F4850" t="n">
        <v>-9.083605695499999</v>
      </c>
      <c r="G4850" t="n">
        <v>-9.945285810973687</v>
      </c>
    </row>
    <row r="4851">
      <c r="A4851" s="3" t="n">
        <v>45392.40081291667</v>
      </c>
      <c r="B4851" t="n">
        <v>1.01034972955</v>
      </c>
      <c r="C4851" t="n">
        <v>1.035497249033336</v>
      </c>
      <c r="D4851" t="n">
        <v>-4.304776117249999</v>
      </c>
      <c r="E4851" t="n">
        <v>-2.064085976023898</v>
      </c>
      <c r="F4851" t="n">
        <v>-10.80503561655</v>
      </c>
      <c r="G4851" t="n">
        <v>-10.06269100191436</v>
      </c>
    </row>
    <row r="4852">
      <c r="A4852" s="3" t="n">
        <v>45392.40081348379</v>
      </c>
      <c r="B4852" t="n">
        <v>0.6871323522</v>
      </c>
      <c r="C4852" t="n">
        <v>1.114996377403383</v>
      </c>
      <c r="D4852" t="n">
        <v>-0.26096476315</v>
      </c>
      <c r="E4852" t="n">
        <v>-1.678368806603384</v>
      </c>
      <c r="F4852" t="n">
        <v>-10.8002401647</v>
      </c>
      <c r="G4852" t="n">
        <v>-10.0701692240301</v>
      </c>
    </row>
    <row r="4853">
      <c r="A4853" s="3" t="n">
        <v>45392.40081403935</v>
      </c>
      <c r="B4853" t="n">
        <v>1.3694790592</v>
      </c>
      <c r="C4853" t="n">
        <v>1.046502321953849</v>
      </c>
      <c r="D4853" t="n">
        <v>-1.699884711</v>
      </c>
      <c r="E4853" t="n">
        <v>-0.8522190755933589</v>
      </c>
      <c r="F4853" t="n">
        <v>-9.48103980005</v>
      </c>
      <c r="G4853" t="n">
        <v>-10.06490707622113</v>
      </c>
    </row>
    <row r="4854">
      <c r="A4854" s="3" t="n">
        <v>45392.40081460648</v>
      </c>
      <c r="B4854" t="n">
        <v>2.20266184985</v>
      </c>
      <c r="C4854" t="n">
        <v>1.097089297347439</v>
      </c>
      <c r="D4854" t="n">
        <v>2.0111281687</v>
      </c>
      <c r="E4854" t="n">
        <v>0.004719353160373141</v>
      </c>
      <c r="F4854" t="n">
        <v>-10.6948971304</v>
      </c>
      <c r="G4854" t="n">
        <v>-10.12041923012847</v>
      </c>
    </row>
    <row r="4855">
      <c r="A4855" s="3" t="n">
        <v>45392.40081629629</v>
      </c>
      <c r="B4855" t="n">
        <v>1.0582356015</v>
      </c>
      <c r="C4855" t="n">
        <v>0.8530661735631726</v>
      </c>
      <c r="D4855" t="n">
        <v>3.1747068045</v>
      </c>
      <c r="E4855" t="n">
        <v>0.2475821833765742</v>
      </c>
      <c r="F4855" t="n">
        <v>-8.4754757157</v>
      </c>
      <c r="G4855" t="n">
        <v>-10.01970543753359</v>
      </c>
    </row>
    <row r="4856">
      <c r="A4856" s="3" t="n">
        <v>45392.40081685185</v>
      </c>
      <c r="B4856" t="n">
        <v>-0.8906399529999999</v>
      </c>
      <c r="C4856" t="n">
        <v>0.6295302160171348</v>
      </c>
      <c r="D4856" t="n">
        <v>-3.62242941025</v>
      </c>
      <c r="E4856" t="n">
        <v>0.4590926049189993</v>
      </c>
      <c r="F4856" t="n">
        <v>-10.2447915087</v>
      </c>
      <c r="G4856" t="n">
        <v>-9.524361853680213</v>
      </c>
    </row>
    <row r="4857">
      <c r="A4857" s="3" t="n">
        <v>45392.40081688658</v>
      </c>
      <c r="B4857" t="n">
        <v>0.2370267305</v>
      </c>
      <c r="C4857" t="n">
        <v>0.3500733569911432</v>
      </c>
      <c r="D4857" t="n">
        <v>0.5482701882</v>
      </c>
      <c r="E4857" t="n">
        <v>-0.09217071458881143</v>
      </c>
      <c r="F4857" t="n">
        <v>-9.45230631555</v>
      </c>
      <c r="G4857" t="n">
        <v>-9.50219464142392</v>
      </c>
    </row>
    <row r="4858">
      <c r="A4858" s="3" t="n">
        <v>45392.40081744213</v>
      </c>
      <c r="B4858" t="n">
        <v>0.7781184509</v>
      </c>
      <c r="C4858" t="n">
        <v>-0.01377795464149188</v>
      </c>
      <c r="D4858" t="n">
        <v>-0.9792332290999999</v>
      </c>
      <c r="E4858" t="n">
        <v>-0.344252915911889</v>
      </c>
      <c r="F4858" t="n">
        <v>-11.0396597178</v>
      </c>
      <c r="G4858" t="n">
        <v>-9.542711993154107</v>
      </c>
    </row>
    <row r="4859">
      <c r="A4859" s="3" t="n">
        <v>45392.40081799769</v>
      </c>
      <c r="B4859" t="n">
        <v>-0.45968671875</v>
      </c>
      <c r="C4859" t="n">
        <v>-0.4574092671582765</v>
      </c>
      <c r="D4859" t="n">
        <v>-0.8523351781</v>
      </c>
      <c r="E4859" t="n">
        <v>-1.149027624539164</v>
      </c>
      <c r="F4859" t="n">
        <v>-7.649471392849999</v>
      </c>
      <c r="G4859" t="n">
        <v>-9.261441155330679</v>
      </c>
    </row>
    <row r="4860">
      <c r="A4860" s="3" t="n">
        <v>45392.4008191088</v>
      </c>
      <c r="B4860" t="n">
        <v>0.0023928226</v>
      </c>
      <c r="C4860" t="n">
        <v>-0.3692490609516328</v>
      </c>
      <c r="D4860" t="n">
        <v>0.75896606345</v>
      </c>
      <c r="E4860" t="n">
        <v>-1.39912373921434</v>
      </c>
      <c r="F4860" t="n">
        <v>-8.9231885148</v>
      </c>
      <c r="G4860" t="n">
        <v>-9.488851196813195</v>
      </c>
    </row>
    <row r="4861">
      <c r="A4861" s="3" t="n">
        <v>45392.40081914352</v>
      </c>
      <c r="B4861" t="n">
        <v>-0.6943206266499999</v>
      </c>
      <c r="C4861" t="n">
        <v>-0.1521923959214456</v>
      </c>
      <c r="D4861" t="n">
        <v>-2.4516625</v>
      </c>
      <c r="E4861" t="n">
        <v>-0.8312287984930092</v>
      </c>
      <c r="F4861" t="n">
        <v>-10.3812608501</v>
      </c>
      <c r="G4861" t="n">
        <v>-9.031134631762262</v>
      </c>
    </row>
    <row r="4862">
      <c r="A4862" s="3" t="n">
        <v>45392.4008196875</v>
      </c>
      <c r="B4862" t="n">
        <v>-0.52433215555</v>
      </c>
      <c r="C4862" t="n">
        <v>-0.04496193581596744</v>
      </c>
      <c r="D4862" t="n">
        <v>-1.2234384274</v>
      </c>
      <c r="E4862" t="n">
        <v>-1.08623008977343</v>
      </c>
      <c r="F4862" t="n">
        <v>-8.846578964999999</v>
      </c>
      <c r="G4862" t="n">
        <v>-9.060200399396061</v>
      </c>
    </row>
    <row r="4863">
      <c r="A4863" s="3" t="n">
        <v>45392.40082024306</v>
      </c>
      <c r="B4863" t="n">
        <v>-0.6392562868999999</v>
      </c>
      <c r="C4863" t="n">
        <v>0.05260835683776238</v>
      </c>
      <c r="D4863" t="n">
        <v>-1.7357966633</v>
      </c>
      <c r="E4863" t="n">
        <v>-0.5881744071416102</v>
      </c>
      <c r="F4863" t="n">
        <v>-8.669402219449999</v>
      </c>
      <c r="G4863" t="n">
        <v>-9.074777424567623</v>
      </c>
    </row>
    <row r="4864">
      <c r="A4864" s="3" t="n">
        <v>45392.40082081019</v>
      </c>
      <c r="B4864" t="n">
        <v>1.4317316734</v>
      </c>
      <c r="C4864" t="n">
        <v>0.1222136497460377</v>
      </c>
      <c r="D4864" t="n">
        <v>-0.15083608365</v>
      </c>
      <c r="E4864" t="n">
        <v>-0.5916020713395123</v>
      </c>
      <c r="F4864" t="n">
        <v>-10.06522194055</v>
      </c>
      <c r="G4864" t="n">
        <v>-9.554365173628931</v>
      </c>
    </row>
    <row r="4865">
      <c r="A4865" s="3" t="n">
        <v>45392.40082137731</v>
      </c>
      <c r="B4865" t="n">
        <v>0.7852969187</v>
      </c>
      <c r="C4865" t="n">
        <v>0.2325644075787885</v>
      </c>
      <c r="D4865" t="n">
        <v>1.0486643111</v>
      </c>
      <c r="E4865" t="n">
        <v>-0.1825515898263409</v>
      </c>
      <c r="F4865" t="n">
        <v>-7.92241007565</v>
      </c>
      <c r="G4865" t="n">
        <v>-9.321597135191867</v>
      </c>
    </row>
    <row r="4866">
      <c r="A4866" s="3" t="n">
        <v>45392.40082197916</v>
      </c>
      <c r="B4866" t="n">
        <v>0.6200940927999999</v>
      </c>
      <c r="C4866" t="n">
        <v>0.3784991778493018</v>
      </c>
      <c r="D4866" t="n">
        <v>0.4405343312999999</v>
      </c>
      <c r="E4866" t="n">
        <v>0.6044772655572279</v>
      </c>
      <c r="F4866" t="n">
        <v>-10.67813756555</v>
      </c>
      <c r="G4866" t="n">
        <v>-9.338014861710629</v>
      </c>
    </row>
    <row r="4867">
      <c r="A4867" s="3" t="n">
        <v>45392.40082251158</v>
      </c>
      <c r="B4867" t="n">
        <v>-0.612915625</v>
      </c>
      <c r="C4867" t="n">
        <v>0.511263594310491</v>
      </c>
      <c r="D4867" t="n">
        <v>0.87148756555</v>
      </c>
      <c r="E4867" t="n">
        <v>0.7119213231862492</v>
      </c>
      <c r="F4867" t="n">
        <v>-9.75876412805</v>
      </c>
      <c r="G4867" t="n">
        <v>-9.669575640871471</v>
      </c>
    </row>
    <row r="4868">
      <c r="A4868" s="3" t="n">
        <v>45392.40082306713</v>
      </c>
      <c r="B4868" t="n">
        <v>-0.2011147782</v>
      </c>
      <c r="C4868" t="n">
        <v>0.5762307989552463</v>
      </c>
      <c r="D4868" t="n">
        <v>-0.7278397563499999</v>
      </c>
      <c r="E4868" t="n">
        <v>1.083642117124362</v>
      </c>
      <c r="F4868" t="n">
        <v>-9.770738047699998</v>
      </c>
      <c r="G4868" t="n">
        <v>-9.839804523482078</v>
      </c>
    </row>
    <row r="4869">
      <c r="A4869" s="3" t="n">
        <v>45392.40082363426</v>
      </c>
      <c r="B4869" t="n">
        <v>1.41975775375</v>
      </c>
      <c r="C4869" t="n">
        <v>0.6485429329974375</v>
      </c>
      <c r="D4869" t="n">
        <v>2.50194119455</v>
      </c>
      <c r="E4869" t="n">
        <v>0.9883201532835691</v>
      </c>
      <c r="F4869" t="n">
        <v>-8.80347873825</v>
      </c>
      <c r="G4869" t="n">
        <v>-9.898387827570073</v>
      </c>
    </row>
    <row r="4870">
      <c r="A4870" s="3" t="n">
        <v>45392.40082420139</v>
      </c>
      <c r="B4870" t="n">
        <v>0.8499423555</v>
      </c>
      <c r="C4870" t="n">
        <v>0.9265668552979047</v>
      </c>
      <c r="D4870" t="n">
        <v>0.6560158517499999</v>
      </c>
      <c r="E4870" t="n">
        <v>0.5871823124796054</v>
      </c>
      <c r="F4870" t="n">
        <v>-10.85291168185</v>
      </c>
      <c r="G4870" t="n">
        <v>-10.04519973296215</v>
      </c>
    </row>
    <row r="4871">
      <c r="A4871" s="3" t="n">
        <v>45392.40082476852</v>
      </c>
      <c r="B4871" t="n">
        <v>1.51313667505</v>
      </c>
      <c r="C4871" t="n">
        <v>1.058883709054315</v>
      </c>
      <c r="D4871" t="n">
        <v>-0.07182390459999999</v>
      </c>
      <c r="E4871" t="n">
        <v>0.249650815043474</v>
      </c>
      <c r="F4871" t="n">
        <v>-10.29507020325</v>
      </c>
      <c r="G4871" t="n">
        <v>-9.98963161942963</v>
      </c>
    </row>
    <row r="4872">
      <c r="A4872" s="3" t="n">
        <v>45392.40082532408</v>
      </c>
      <c r="B4872" t="n">
        <v>1.1276666835</v>
      </c>
      <c r="C4872" t="n">
        <v>1.146638047963173</v>
      </c>
      <c r="D4872" t="n">
        <v>1.1947049429</v>
      </c>
      <c r="E4872" t="n">
        <v>-0.3419279169262248</v>
      </c>
      <c r="F4872" t="n">
        <v>-10.12986737735</v>
      </c>
      <c r="G4872" t="n">
        <v>-10.39131099761938</v>
      </c>
    </row>
    <row r="4873">
      <c r="A4873" s="3" t="n">
        <v>45392.40082589121</v>
      </c>
      <c r="B4873" t="n">
        <v>1.4245532056</v>
      </c>
      <c r="C4873" t="n">
        <v>0.893014282406879</v>
      </c>
      <c r="D4873" t="n">
        <v>-1.54904862735</v>
      </c>
      <c r="E4873" t="n">
        <v>-0.7476478635092096</v>
      </c>
      <c r="F4873" t="n">
        <v>-10.12268890955</v>
      </c>
      <c r="G4873" t="n">
        <v>-10.60124131410831</v>
      </c>
    </row>
    <row r="4874">
      <c r="A4874" s="3" t="n">
        <v>45392.40082645833</v>
      </c>
      <c r="B4874" t="n">
        <v>0.277724328</v>
      </c>
      <c r="C4874" t="n">
        <v>0.7597535900214474</v>
      </c>
      <c r="D4874" t="n">
        <v>-2.20266184985</v>
      </c>
      <c r="E4874" t="n">
        <v>-1.345534214471449</v>
      </c>
      <c r="F4874" t="n">
        <v>-10.2447915087</v>
      </c>
      <c r="G4874" t="n">
        <v>-10.637467833566</v>
      </c>
    </row>
    <row r="4875">
      <c r="A4875" s="3" t="n">
        <v>45392.40082702546</v>
      </c>
      <c r="B4875" t="n">
        <v>0.1101286795</v>
      </c>
      <c r="C4875" t="n">
        <v>0.7847338935496526</v>
      </c>
      <c r="D4875" t="n">
        <v>-1.1276666835</v>
      </c>
      <c r="E4875" t="n">
        <v>-0.7053509134048971</v>
      </c>
      <c r="F4875" t="n">
        <v>-11.4394964516</v>
      </c>
      <c r="G4875" t="n">
        <v>-10.17619579783663</v>
      </c>
    </row>
    <row r="4876">
      <c r="A4876" s="3" t="n">
        <v>45392.4008275926</v>
      </c>
      <c r="B4876" t="n">
        <v>0.5363060752</v>
      </c>
      <c r="C4876" t="n">
        <v>0.6502128066163189</v>
      </c>
      <c r="D4876" t="n">
        <v>-1.0941475538</v>
      </c>
      <c r="E4876" t="n">
        <v>-0.6861239359806548</v>
      </c>
      <c r="F4876" t="n">
        <v>-10.7284162601</v>
      </c>
      <c r="G4876" t="n">
        <v>-10.23567063842031</v>
      </c>
    </row>
    <row r="4877">
      <c r="A4877" s="3" t="n">
        <v>45392.40082870371</v>
      </c>
      <c r="B4877" t="n">
        <v>0.7062847396499999</v>
      </c>
      <c r="C4877" t="n">
        <v>0.5858656611353162</v>
      </c>
      <c r="D4877" t="n">
        <v>0.6344608350500001</v>
      </c>
      <c r="E4877" t="n">
        <v>-0.04031440665163195</v>
      </c>
      <c r="F4877" t="n">
        <v>-9.399634798399999</v>
      </c>
      <c r="G4877" t="n">
        <v>-9.93555813993814</v>
      </c>
    </row>
    <row r="4878">
      <c r="A4878" s="3" t="n">
        <v>45392.40082875</v>
      </c>
      <c r="B4878" t="n">
        <v>1.6974918884</v>
      </c>
      <c r="C4878" t="n">
        <v>0.624897774006645</v>
      </c>
      <c r="D4878" t="n">
        <v>1.40540081815</v>
      </c>
      <c r="E4878" t="n">
        <v>1.255628538861425</v>
      </c>
      <c r="F4878" t="n">
        <v>-9.050086565799999</v>
      </c>
      <c r="G4878" t="n">
        <v>-9.90198268486378</v>
      </c>
    </row>
    <row r="4879">
      <c r="A4879" s="3" t="n">
        <v>45392.40082983796</v>
      </c>
      <c r="B4879" t="n">
        <v>0.3327984744</v>
      </c>
      <c r="C4879" t="n">
        <v>0.5231304180275074</v>
      </c>
      <c r="D4879" t="n">
        <v>3.2369594187</v>
      </c>
      <c r="E4879" t="n">
        <v>2.089763946120868</v>
      </c>
      <c r="F4879" t="n">
        <v>-9.0979626311</v>
      </c>
      <c r="G4879" t="n">
        <v>-9.498427447686506</v>
      </c>
    </row>
    <row r="4880">
      <c r="A4880" s="3" t="n">
        <v>45392.40082986111</v>
      </c>
      <c r="B4880" t="n">
        <v>-0.0311263071</v>
      </c>
      <c r="C4880" t="n">
        <v>0.4052387578125886</v>
      </c>
      <c r="D4880" t="n">
        <v>-0.5147510585</v>
      </c>
      <c r="E4880" t="n">
        <v>2.203334668333572</v>
      </c>
      <c r="F4880" t="n">
        <v>-10.80742843915</v>
      </c>
      <c r="G4880" t="n">
        <v>-9.354719769916926</v>
      </c>
    </row>
    <row r="4881">
      <c r="A4881" s="3" t="n">
        <v>45392.40083040509</v>
      </c>
      <c r="B4881" t="n">
        <v>0.1771669389</v>
      </c>
      <c r="C4881" t="n">
        <v>0.2494521446585088</v>
      </c>
      <c r="D4881" t="n">
        <v>5.09725150375</v>
      </c>
      <c r="E4881" t="n">
        <v>2.598583261493014</v>
      </c>
      <c r="F4881" t="n">
        <v>-8.585604395200001</v>
      </c>
      <c r="G4881" t="n">
        <v>-9.535143522427182</v>
      </c>
    </row>
    <row r="4882">
      <c r="A4882" s="3" t="n">
        <v>45392.40083097222</v>
      </c>
      <c r="B4882" t="n">
        <v>0.39982692715</v>
      </c>
      <c r="C4882" t="n">
        <v>0.05912180118368308</v>
      </c>
      <c r="D4882" t="n">
        <v>3.18907354675</v>
      </c>
      <c r="E4882" t="n">
        <v>2.542506870891149</v>
      </c>
      <c r="F4882" t="n">
        <v>-10.6302516936</v>
      </c>
      <c r="G4882" t="n">
        <v>-9.70939518887695</v>
      </c>
    </row>
    <row r="4883">
      <c r="A4883" s="3" t="n">
        <v>45392.40083155093</v>
      </c>
      <c r="B4883" t="n">
        <v>-0.7613588860499999</v>
      </c>
      <c r="C4883" t="n">
        <v>-0.02477109499487201</v>
      </c>
      <c r="D4883" t="n">
        <v>1.10851429605</v>
      </c>
      <c r="E4883" t="n">
        <v>2.228469958078561</v>
      </c>
      <c r="F4883" t="n">
        <v>-8.384489617</v>
      </c>
      <c r="G4883" t="n">
        <v>-9.747764244196064</v>
      </c>
    </row>
    <row r="4884">
      <c r="A4884" s="3" t="n">
        <v>45392.40083209491</v>
      </c>
      <c r="B4884" t="n">
        <v>0.8738803881499999</v>
      </c>
      <c r="C4884" t="n">
        <v>0.3443101327998844</v>
      </c>
      <c r="D4884" t="n">
        <v>0.9217662600999998</v>
      </c>
      <c r="E4884" t="n">
        <v>2.408961579921802</v>
      </c>
      <c r="F4884" t="n">
        <v>-10.9247453931</v>
      </c>
      <c r="G4884" t="n">
        <v>-9.875829812310517</v>
      </c>
    </row>
    <row r="4885">
      <c r="A4885" s="3" t="n">
        <v>45392.40083266204</v>
      </c>
      <c r="B4885" t="n">
        <v>0.4788391062</v>
      </c>
      <c r="C4885" t="n">
        <v>0.7033522769881138</v>
      </c>
      <c r="D4885" t="n">
        <v>3.93845851315</v>
      </c>
      <c r="E4885" t="n">
        <v>2.599499211746744</v>
      </c>
      <c r="F4885" t="n">
        <v>-9.93353824435</v>
      </c>
      <c r="G4885" t="n">
        <v>-9.965699507344549</v>
      </c>
    </row>
    <row r="4886">
      <c r="A4886" s="3" t="n">
        <v>45392.40083324074</v>
      </c>
      <c r="B4886" t="n">
        <v>0.4070152016</v>
      </c>
      <c r="C4886" t="n">
        <v>0.8018998971805384</v>
      </c>
      <c r="D4886" t="n">
        <v>1.2856910416</v>
      </c>
      <c r="E4886" t="n">
        <v>2.055480514922617</v>
      </c>
      <c r="F4886" t="n">
        <v>-9.64624262595</v>
      </c>
      <c r="G4886" t="n">
        <v>-10.38163350280003</v>
      </c>
    </row>
    <row r="4887">
      <c r="A4887" s="3" t="n">
        <v>45392.4008337963</v>
      </c>
      <c r="B4887" t="n">
        <v>1.34793384915</v>
      </c>
      <c r="C4887" t="n">
        <v>0.9439334037783244</v>
      </c>
      <c r="D4887" t="n">
        <v>1.65439166165</v>
      </c>
      <c r="E4887" t="n">
        <v>1.92810726429511</v>
      </c>
      <c r="F4887" t="n">
        <v>-10.36210846265</v>
      </c>
      <c r="G4887" t="n">
        <v>-10.32328537543744</v>
      </c>
    </row>
    <row r="4888">
      <c r="A4888" s="3" t="n">
        <v>45392.40083435185</v>
      </c>
      <c r="B4888" t="n">
        <v>1.82438013275</v>
      </c>
      <c r="C4888" t="n">
        <v>1.168056023015738</v>
      </c>
      <c r="D4888" t="n">
        <v>3.8546606889</v>
      </c>
      <c r="E4888" t="n">
        <v>1.25845043097308</v>
      </c>
      <c r="F4888" t="n">
        <v>-11.171343414</v>
      </c>
      <c r="G4888" t="n">
        <v>-10.68260009420516</v>
      </c>
    </row>
    <row r="4889">
      <c r="A4889" s="3" t="n">
        <v>45392.40083491898</v>
      </c>
      <c r="B4889" t="n">
        <v>0.9241590827</v>
      </c>
      <c r="C4889" t="n">
        <v>1.020223540243942</v>
      </c>
      <c r="D4889" t="n">
        <v>-0.22505281085</v>
      </c>
      <c r="E4889" t="n">
        <v>0.5126201351751762</v>
      </c>
      <c r="F4889" t="n">
        <v>-10.4818182392</v>
      </c>
      <c r="G4889" t="n">
        <v>-10.19003560980889</v>
      </c>
    </row>
    <row r="4890">
      <c r="A4890" s="3" t="n">
        <v>45392.40083550926</v>
      </c>
      <c r="B4890" t="n">
        <v>-0.0598597916</v>
      </c>
      <c r="C4890" t="n">
        <v>0.8075858111379977</v>
      </c>
      <c r="D4890" t="n">
        <v>-0.45250825095</v>
      </c>
      <c r="E4890" t="n">
        <v>-0.3223820976507001</v>
      </c>
      <c r="F4890" t="n">
        <v>-10.33576780075</v>
      </c>
      <c r="G4890" t="n">
        <v>-10.28723270113884</v>
      </c>
    </row>
    <row r="4891">
      <c r="A4891" s="3" t="n">
        <v>45392.40083605324</v>
      </c>
      <c r="B4891" t="n">
        <v>0.9911973420999999</v>
      </c>
      <c r="C4891" t="n">
        <v>0.4943414539481366</v>
      </c>
      <c r="D4891" t="n">
        <v>-2.4444840322</v>
      </c>
      <c r="E4891" t="n">
        <v>-0.97297468907611</v>
      </c>
      <c r="F4891" t="n">
        <v>-9.55525652725</v>
      </c>
      <c r="G4891" t="n">
        <v>-9.939960617149097</v>
      </c>
    </row>
    <row r="4892">
      <c r="A4892" s="3" t="n">
        <v>45392.40083660879</v>
      </c>
      <c r="B4892" t="n">
        <v>0.6320680124499999</v>
      </c>
      <c r="C4892" t="n">
        <v>0.05922155927365974</v>
      </c>
      <c r="D4892" t="n">
        <v>-2.7246011828</v>
      </c>
      <c r="E4892" t="n">
        <v>-2.031328496140565</v>
      </c>
      <c r="F4892" t="n">
        <v>-10.141841297</v>
      </c>
      <c r="G4892" t="n">
        <v>-9.617451993140005</v>
      </c>
    </row>
    <row r="4893">
      <c r="A4893" s="3" t="n">
        <v>45392.40083773148</v>
      </c>
      <c r="B4893" t="n">
        <v>-0.5075725906999999</v>
      </c>
      <c r="C4893" t="n">
        <v>-0.118652029909441</v>
      </c>
      <c r="D4893" t="n">
        <v>-0.2681530376</v>
      </c>
      <c r="E4893" t="n">
        <v>-2.621407839329844</v>
      </c>
      <c r="F4893" t="n">
        <v>-7.953536382749999</v>
      </c>
      <c r="G4893" t="n">
        <v>-9.332458102933826</v>
      </c>
    </row>
    <row r="4894">
      <c r="A4894" s="3" t="n">
        <v>45392.4008377662</v>
      </c>
      <c r="B4894" t="n">
        <v>-0.8834614852</v>
      </c>
      <c r="C4894" t="n">
        <v>-0.1942887554575764</v>
      </c>
      <c r="D4894" t="n">
        <v>-2.0039497009</v>
      </c>
      <c r="E4894" t="n">
        <v>-2.253989741653387</v>
      </c>
      <c r="F4894" t="n">
        <v>-10.57279453125</v>
      </c>
      <c r="G4894" t="n">
        <v>-9.045281993079744</v>
      </c>
    </row>
    <row r="4895">
      <c r="A4895" s="3" t="n">
        <v>45392.40083886574</v>
      </c>
      <c r="B4895" t="n">
        <v>-0.1652028259</v>
      </c>
      <c r="C4895" t="n">
        <v>-0.3260526421662014</v>
      </c>
      <c r="D4895" t="n">
        <v>-3.76368439685</v>
      </c>
      <c r="E4895" t="n">
        <v>-1.923259967498257</v>
      </c>
      <c r="F4895" t="n">
        <v>-8.0732461593</v>
      </c>
      <c r="G4895" t="n">
        <v>-9.085430921084873</v>
      </c>
    </row>
    <row r="4896">
      <c r="A4896" s="3" t="n">
        <v>45392.40083942129</v>
      </c>
      <c r="B4896" t="n">
        <v>-0.2681530376</v>
      </c>
      <c r="C4896" t="n">
        <v>-0.5369993070599083</v>
      </c>
      <c r="D4896" t="n">
        <v>-2.35829338535</v>
      </c>
      <c r="E4896" t="n">
        <v>-1.333398953712591</v>
      </c>
      <c r="F4896" t="n">
        <v>-9.82580238745</v>
      </c>
      <c r="G4896" t="n">
        <v>-9.235338047525783</v>
      </c>
    </row>
    <row r="4897">
      <c r="A4897" s="3" t="n">
        <v>45392.40083998843</v>
      </c>
      <c r="B4897" t="n">
        <v>0.14605043845</v>
      </c>
      <c r="C4897" t="n">
        <v>-0.4070426099294883</v>
      </c>
      <c r="D4897" t="n">
        <v>0.277724328</v>
      </c>
      <c r="E4897" t="n">
        <v>-0.6154117717445238</v>
      </c>
      <c r="F4897" t="n">
        <v>-8.959100467099999</v>
      </c>
      <c r="G4897" t="n">
        <v>-9.356158535770074</v>
      </c>
    </row>
    <row r="4898">
      <c r="A4898" s="3" t="n">
        <v>45392.40084056713</v>
      </c>
      <c r="B4898" t="n">
        <v>-0.8020564835499999</v>
      </c>
      <c r="C4898" t="n">
        <v>-0.2571118469475532</v>
      </c>
      <c r="D4898" t="n">
        <v>0.3663176041</v>
      </c>
      <c r="E4898" t="n">
        <v>-0.6028367204510507</v>
      </c>
      <c r="F4898" t="n">
        <v>-8.904036127349999</v>
      </c>
      <c r="G4898" t="n">
        <v>-9.669737850634641</v>
      </c>
    </row>
    <row r="4899">
      <c r="A4899" s="3" t="n">
        <v>45392.40084112268</v>
      </c>
      <c r="B4899" t="n">
        <v>-0.49081302585</v>
      </c>
      <c r="C4899" t="n">
        <v>-0.125330770027273</v>
      </c>
      <c r="D4899" t="n">
        <v>0.3112434577</v>
      </c>
      <c r="E4899" t="n">
        <v>0.09725922297261108</v>
      </c>
      <c r="F4899" t="n">
        <v>-10.9726214584</v>
      </c>
      <c r="G4899" t="n">
        <v>-9.628076778346298</v>
      </c>
    </row>
    <row r="4900">
      <c r="A4900" s="3" t="n">
        <v>45392.40084337963</v>
      </c>
      <c r="B4900" t="n">
        <v>0.0742167272</v>
      </c>
      <c r="C4900" t="n">
        <v>-0.1867705752434737</v>
      </c>
      <c r="D4900" t="n">
        <v>0.49081302585</v>
      </c>
      <c r="E4900" t="n">
        <v>0.4781667449029152</v>
      </c>
      <c r="F4900" t="n">
        <v>-9.777916515499999</v>
      </c>
      <c r="G4900" t="n">
        <v>-10.05617033402206</v>
      </c>
    </row>
    <row r="4901">
      <c r="A4901" s="3" t="n">
        <v>45392.40084340278</v>
      </c>
      <c r="B4901" t="n">
        <v>0.42616758905</v>
      </c>
      <c r="C4901" t="n">
        <v>-0.03396109187039635</v>
      </c>
      <c r="D4901" t="n">
        <v>0.7254469337499999</v>
      </c>
      <c r="E4901" t="n">
        <v>0.375530117409675</v>
      </c>
      <c r="F4901" t="n">
        <v>-9.8665097916</v>
      </c>
      <c r="G4901" t="n">
        <v>-9.789014442994665</v>
      </c>
    </row>
    <row r="4902">
      <c r="A4902" s="3" t="n">
        <v>45392.4008434375</v>
      </c>
      <c r="B4902" t="n">
        <v>-0.18435521335</v>
      </c>
      <c r="C4902" t="n">
        <v>0.1805726352875296</v>
      </c>
      <c r="D4902" t="n">
        <v>-2.255333367</v>
      </c>
      <c r="E4902" t="n">
        <v>-0.2873234839159682</v>
      </c>
      <c r="F4902" t="n">
        <v>-10.0484623757</v>
      </c>
      <c r="G4902" t="n">
        <v>-10.23502278231856</v>
      </c>
    </row>
    <row r="4903">
      <c r="A4903" s="3" t="n">
        <v>45392.40084346065</v>
      </c>
      <c r="B4903" t="n">
        <v>0.46447236395</v>
      </c>
      <c r="C4903" t="n">
        <v>0.4477752050545468</v>
      </c>
      <c r="D4903" t="n">
        <v>1.37427451105</v>
      </c>
      <c r="E4903" t="n">
        <v>0.04423642659055982</v>
      </c>
      <c r="F4903" t="n">
        <v>-9.99100521335</v>
      </c>
      <c r="G4903" t="n">
        <v>-10.08648184337707</v>
      </c>
    </row>
    <row r="4904">
      <c r="A4904" s="3" t="n">
        <v>45392.40084394676</v>
      </c>
      <c r="B4904" t="n">
        <v>0.08379782425</v>
      </c>
      <c r="C4904" t="n">
        <v>0.5094221843242439</v>
      </c>
      <c r="D4904" t="n">
        <v>-0.69910627185</v>
      </c>
      <c r="E4904" t="n">
        <v>-0.588944080581004</v>
      </c>
      <c r="F4904" t="n">
        <v>-10.29985584845</v>
      </c>
      <c r="G4904" t="n">
        <v>-10.20906716287217</v>
      </c>
    </row>
    <row r="4905">
      <c r="A4905" s="3" t="n">
        <v>45392.40084451389</v>
      </c>
      <c r="B4905" t="n">
        <v>1.2330097178</v>
      </c>
      <c r="C4905" t="n">
        <v>0.700658305653615</v>
      </c>
      <c r="D4905" t="n">
        <v>-0.6679799647499999</v>
      </c>
      <c r="E4905" t="n">
        <v>-1.022993495971448</v>
      </c>
      <c r="F4905" t="n">
        <v>-9.406823072849999</v>
      </c>
      <c r="G4905" t="n">
        <v>-10.51292351572194</v>
      </c>
    </row>
    <row r="4906">
      <c r="A4906" s="3" t="n">
        <v>45392.40084506945</v>
      </c>
      <c r="B4906" t="n">
        <v>0.8858543077999999</v>
      </c>
      <c r="C4906" t="n">
        <v>0.7893947268405617</v>
      </c>
      <c r="D4906" t="n">
        <v>-1.71425145325</v>
      </c>
      <c r="E4906" t="n">
        <v>-1.184868324326227</v>
      </c>
      <c r="F4906" t="n">
        <v>-12.41871987405</v>
      </c>
      <c r="G4906" t="n">
        <v>-10.63387786816763</v>
      </c>
    </row>
    <row r="4907">
      <c r="A4907" s="3" t="n">
        <v>45392.40084564815</v>
      </c>
      <c r="B4907" t="n">
        <v>0.55545846265</v>
      </c>
      <c r="C4907" t="n">
        <v>0.7535317163532655</v>
      </c>
      <c r="D4907" t="n">
        <v>1.2976551546</v>
      </c>
      <c r="E4907" t="n">
        <v>-1.249808623546624</v>
      </c>
      <c r="F4907" t="n">
        <v>-8.971074386749999</v>
      </c>
      <c r="G4907" t="n">
        <v>-10.45479314627987</v>
      </c>
    </row>
    <row r="4908">
      <c r="A4908" s="3" t="n">
        <v>45392.40084621528</v>
      </c>
      <c r="B4908" t="n">
        <v>0.7493849664</v>
      </c>
      <c r="C4908" t="n">
        <v>0.7978779134177179</v>
      </c>
      <c r="D4908" t="n">
        <v>-5.3725928158</v>
      </c>
      <c r="E4908" t="n">
        <v>-1.332043715829375</v>
      </c>
      <c r="F4908" t="n">
        <v>-12.13381707825</v>
      </c>
      <c r="G4908" t="n">
        <v>-10.25899834997858</v>
      </c>
    </row>
    <row r="4909">
      <c r="A4909" s="3" t="n">
        <v>45392.40084677083</v>
      </c>
      <c r="B4909" t="n">
        <v>1.33836255875</v>
      </c>
      <c r="C4909" t="n">
        <v>0.7471531648783236</v>
      </c>
      <c r="D4909" t="n">
        <v>0.2705458602</v>
      </c>
      <c r="E4909" t="n">
        <v>-0.675150774676459</v>
      </c>
      <c r="F4909" t="n">
        <v>-9.65820673895</v>
      </c>
      <c r="G4909" t="n">
        <v>-10.15408795124478</v>
      </c>
    </row>
    <row r="4910">
      <c r="A4910" s="3" t="n">
        <v>45392.40084733797</v>
      </c>
      <c r="B4910" t="n">
        <v>-0.0263406619</v>
      </c>
      <c r="C4910" t="n">
        <v>0.5860997177538478</v>
      </c>
      <c r="D4910" t="n">
        <v>0.46447236395</v>
      </c>
      <c r="E4910" t="n">
        <v>-0.03574251899044309</v>
      </c>
      <c r="F4910" t="n">
        <v>-9.54568523685</v>
      </c>
      <c r="G4910" t="n">
        <v>-10.00266664604082</v>
      </c>
    </row>
    <row r="4911">
      <c r="A4911" s="3" t="n">
        <v>45392.40084789352</v>
      </c>
      <c r="B4911" t="n">
        <v>0.277724328</v>
      </c>
      <c r="C4911" t="n">
        <v>0.6541519024702815</v>
      </c>
      <c r="D4911" t="n">
        <v>0.5506630108</v>
      </c>
      <c r="E4911" t="n">
        <v>1.015637411223896</v>
      </c>
      <c r="F4911" t="n">
        <v>-8.908821772549999</v>
      </c>
      <c r="G4911" t="n">
        <v>-9.7591783618604</v>
      </c>
    </row>
    <row r="4912">
      <c r="A4912" s="3" t="n">
        <v>45392.40084846065</v>
      </c>
      <c r="B4912" t="n">
        <v>1.57778211185</v>
      </c>
      <c r="C4912" t="n">
        <v>0.8323987158364825</v>
      </c>
      <c r="D4912" t="n">
        <v>3.25371898355</v>
      </c>
      <c r="E4912" t="n">
        <v>2.540186786660147</v>
      </c>
      <c r="F4912" t="n">
        <v>-10.3549201882</v>
      </c>
      <c r="G4912" t="n">
        <v>-10.19915254828488</v>
      </c>
    </row>
    <row r="4913">
      <c r="A4913" s="3" t="n">
        <v>45392.40084958333</v>
      </c>
      <c r="B4913" t="n">
        <v>0.208293246</v>
      </c>
      <c r="C4913" t="n">
        <v>0.8518322043938253</v>
      </c>
      <c r="D4913" t="n">
        <v>2.97599465555</v>
      </c>
      <c r="E4913" t="n">
        <v>3.929767489598962</v>
      </c>
      <c r="F4913" t="n">
        <v>-10.8696712467</v>
      </c>
      <c r="G4913" t="n">
        <v>-10.24331920821856</v>
      </c>
    </row>
    <row r="4914">
      <c r="A4914" s="3" t="n">
        <v>45392.40084961805</v>
      </c>
      <c r="B4914" t="n">
        <v>0.97683059985</v>
      </c>
      <c r="C4914" t="n">
        <v>0.8247089992550138</v>
      </c>
      <c r="D4914" t="n">
        <v>3.96240635245</v>
      </c>
      <c r="E4914" t="n">
        <v>4.334778568544418</v>
      </c>
      <c r="F4914" t="n">
        <v>-10.33337497815</v>
      </c>
      <c r="G4914" t="n">
        <v>-10.78232716407917</v>
      </c>
    </row>
    <row r="4915">
      <c r="A4915" s="3" t="n">
        <v>45392.40085015046</v>
      </c>
      <c r="B4915" t="n">
        <v>1.34793384915</v>
      </c>
      <c r="C4915" t="n">
        <v>0.9006824655051306</v>
      </c>
      <c r="D4915" t="n">
        <v>5.8825582291</v>
      </c>
      <c r="E4915" t="n">
        <v>4.360267011986026</v>
      </c>
      <c r="F4915" t="n">
        <v>-11.35809144995</v>
      </c>
      <c r="G4915" t="n">
        <v>-10.81978607541285</v>
      </c>
    </row>
    <row r="4916">
      <c r="A4916" s="3" t="n">
        <v>45392.40085070602</v>
      </c>
      <c r="B4916" t="n">
        <v>1.17555255545</v>
      </c>
      <c r="C4916" t="n">
        <v>0.8618279238627065</v>
      </c>
      <c r="D4916" t="n">
        <v>5.942408214049999</v>
      </c>
      <c r="E4916" t="n">
        <v>3.811632720473204</v>
      </c>
      <c r="F4916" t="n">
        <v>-11.63103013275</v>
      </c>
      <c r="G4916" t="n">
        <v>-11.25092220711425</v>
      </c>
    </row>
    <row r="4917">
      <c r="A4917" s="3" t="n">
        <v>45392.40085128472</v>
      </c>
      <c r="B4917" t="n">
        <v>0.14605043845</v>
      </c>
      <c r="C4917" t="n">
        <v>0.8541703474907949</v>
      </c>
      <c r="D4917" t="n">
        <v>0.8523351781</v>
      </c>
      <c r="E4917" t="n">
        <v>3.05062771961819</v>
      </c>
      <c r="F4917" t="n">
        <v>-10.9678358132</v>
      </c>
      <c r="G4917" t="n">
        <v>-11.34195198998243</v>
      </c>
    </row>
    <row r="4918">
      <c r="A4918" s="3" t="n">
        <v>45392.40085184028</v>
      </c>
      <c r="B4918" t="n">
        <v>0.4668651865499999</v>
      </c>
      <c r="C4918" t="n">
        <v>0.8472898052606084</v>
      </c>
      <c r="D4918" t="n">
        <v>3.17950225635</v>
      </c>
      <c r="E4918" t="n">
        <v>2.370489657644645</v>
      </c>
      <c r="F4918" t="n">
        <v>-10.8289736492</v>
      </c>
      <c r="G4918" t="n">
        <v>-11.4627615057512</v>
      </c>
    </row>
    <row r="4919">
      <c r="A4919" s="3" t="n">
        <v>45392.40085240741</v>
      </c>
      <c r="B4919" t="n">
        <v>0.7852969187</v>
      </c>
      <c r="C4919" t="n">
        <v>0.5025706505762251</v>
      </c>
      <c r="D4919" t="n">
        <v>-1.20907168515</v>
      </c>
      <c r="E4919" t="n">
        <v>1.254027014621332</v>
      </c>
      <c r="F4919" t="n">
        <v>-10.7906688743</v>
      </c>
      <c r="G4919" t="n">
        <v>-11.67265261849945</v>
      </c>
    </row>
    <row r="4920">
      <c r="A4920" s="3" t="n">
        <v>45392.40085297454</v>
      </c>
      <c r="B4920" t="n">
        <v>1.0917547312</v>
      </c>
      <c r="C4920" t="n">
        <v>0.3256395970406769</v>
      </c>
      <c r="D4920" t="n">
        <v>0.265760215</v>
      </c>
      <c r="E4920" t="n">
        <v>0.09996519545221474</v>
      </c>
      <c r="F4920" t="n">
        <v>-13.5200557023</v>
      </c>
      <c r="G4920" t="n">
        <v>-11.52890047934467</v>
      </c>
    </row>
    <row r="4921">
      <c r="A4921" s="3" t="n">
        <v>45392.40085412037</v>
      </c>
      <c r="B4921" t="n">
        <v>0.4932058484499999</v>
      </c>
      <c r="C4921" t="n">
        <v>0.1812505285410261</v>
      </c>
      <c r="D4921" t="n">
        <v>1.1611858132</v>
      </c>
      <c r="E4921" t="n">
        <v>-0.894505007503499</v>
      </c>
      <c r="F4921" t="n">
        <v>-10.8696712467</v>
      </c>
      <c r="G4921" t="n">
        <v>-11.29361620081728</v>
      </c>
    </row>
    <row r="4922">
      <c r="A4922" s="3" t="n">
        <v>45392.40085414352</v>
      </c>
      <c r="B4922" t="n">
        <v>-0.7709301764499999</v>
      </c>
      <c r="C4922" t="n">
        <v>0.2500513332594412</v>
      </c>
      <c r="D4922" t="n">
        <v>-1.0558427789</v>
      </c>
      <c r="E4922" t="n">
        <v>-1.33108703026026</v>
      </c>
      <c r="F4922" t="n">
        <v>-11.04924081485</v>
      </c>
      <c r="G4922" t="n">
        <v>-10.88132840469723</v>
      </c>
    </row>
    <row r="4923">
      <c r="A4923" s="3" t="n">
        <v>45392.40085578704</v>
      </c>
      <c r="B4923" t="n">
        <v>-0.33039584515</v>
      </c>
      <c r="C4923" t="n">
        <v>0.216779427148602</v>
      </c>
      <c r="D4923" t="n">
        <v>-2.9616279133</v>
      </c>
      <c r="E4923" t="n">
        <v>-2.405543173750123</v>
      </c>
      <c r="F4923" t="n">
        <v>-10.7930616969</v>
      </c>
      <c r="G4923" t="n">
        <v>-10.47961059998383</v>
      </c>
    </row>
    <row r="4924">
      <c r="A4924" s="3" t="n">
        <v>45392.40085583333</v>
      </c>
      <c r="B4924" t="n">
        <v>0.5865749630999999</v>
      </c>
      <c r="C4924" t="n">
        <v>0.09773362252377646</v>
      </c>
      <c r="D4924" t="n">
        <v>-3.2944263877</v>
      </c>
      <c r="E4924" t="n">
        <v>-2.744627093598376</v>
      </c>
      <c r="F4924" t="n">
        <v>-9.17218916495</v>
      </c>
      <c r="G4924" t="n">
        <v>-9.742894613839654</v>
      </c>
    </row>
    <row r="4925">
      <c r="A4925" s="3" t="n">
        <v>45392.40085586806</v>
      </c>
      <c r="B4925" t="n">
        <v>0.08619064685</v>
      </c>
      <c r="C4925" t="n">
        <v>-0.1577878098151521</v>
      </c>
      <c r="D4925" t="n">
        <v>-4.37420719925</v>
      </c>
      <c r="E4925" t="n">
        <v>-3.99416689149465</v>
      </c>
      <c r="F4925" t="n">
        <v>-8.9519219993</v>
      </c>
      <c r="G4925" t="n">
        <v>-9.198447076097111</v>
      </c>
    </row>
    <row r="4926">
      <c r="A4926" s="3" t="n">
        <v>45392.40085636574</v>
      </c>
      <c r="B4926" t="n">
        <v>0.8499423555</v>
      </c>
      <c r="C4926" t="n">
        <v>-0.003343244714335726</v>
      </c>
      <c r="D4926" t="n">
        <v>-3.2704785484</v>
      </c>
      <c r="E4926" t="n">
        <v>-4.508457220319244</v>
      </c>
      <c r="F4926" t="n">
        <v>-8.7819335282</v>
      </c>
      <c r="G4926" t="n">
        <v>-9.241526546580911</v>
      </c>
    </row>
    <row r="4927">
      <c r="A4927" s="3" t="n">
        <v>45392.40085693287</v>
      </c>
      <c r="B4927" t="n">
        <v>-0.04069759749999999</v>
      </c>
      <c r="C4927" t="n">
        <v>0.2780001943221453</v>
      </c>
      <c r="D4927" t="n">
        <v>-4.4532193783</v>
      </c>
      <c r="E4927" t="n">
        <v>-3.926989327374137</v>
      </c>
      <c r="F4927" t="n">
        <v>-9.751585660249999</v>
      </c>
      <c r="G4927" t="n">
        <v>-9.03072485552007</v>
      </c>
    </row>
    <row r="4928">
      <c r="A4928" s="3" t="n">
        <v>45392.40085748843</v>
      </c>
      <c r="B4928" t="n">
        <v>-0.6272823672499999</v>
      </c>
      <c r="C4928" t="n">
        <v>0.5015092464438243</v>
      </c>
      <c r="D4928" t="n">
        <v>-3.2321737735</v>
      </c>
      <c r="E4928" t="n">
        <v>-2.729977215761196</v>
      </c>
      <c r="F4928" t="n">
        <v>-8.540121152499999</v>
      </c>
      <c r="G4928" t="n">
        <v>-9.289426225562615</v>
      </c>
    </row>
    <row r="4929">
      <c r="A4929" s="3" t="n">
        <v>45392.40085806713</v>
      </c>
      <c r="B4929" t="n">
        <v>-0.24900065015</v>
      </c>
      <c r="C4929" t="n">
        <v>0.5088819499199315</v>
      </c>
      <c r="D4929" t="n">
        <v>-4.40294068375</v>
      </c>
      <c r="E4929" t="n">
        <v>-1.547051133899422</v>
      </c>
      <c r="F4929" t="n">
        <v>-10.5823756283</v>
      </c>
      <c r="G4929" t="n">
        <v>-9.624156907183826</v>
      </c>
    </row>
    <row r="4930">
      <c r="A4930" s="3" t="n">
        <v>45392.40085862268</v>
      </c>
      <c r="B4930" t="n">
        <v>1.99436860385</v>
      </c>
      <c r="C4930" t="n">
        <v>0.6189922505234283</v>
      </c>
      <c r="D4930" t="n">
        <v>0.93613300235</v>
      </c>
      <c r="E4930" t="n">
        <v>-0.6463855385754095</v>
      </c>
      <c r="F4930" t="n">
        <v>-9.5720160921</v>
      </c>
      <c r="G4930" t="n">
        <v>-10.02389863763324</v>
      </c>
    </row>
    <row r="4931">
      <c r="A4931" s="3" t="n">
        <v>45392.4008597338</v>
      </c>
      <c r="B4931" t="n">
        <v>1.27371712195</v>
      </c>
      <c r="C4931" t="n">
        <v>0.5680666828226122</v>
      </c>
      <c r="D4931" t="n">
        <v>2.3415338205</v>
      </c>
      <c r="E4931" t="n">
        <v>-0.1327312704413754</v>
      </c>
      <c r="F4931" t="n">
        <v>-9.58399001175</v>
      </c>
      <c r="G4931" t="n">
        <v>-10.27446903756297</v>
      </c>
    </row>
    <row r="4932">
      <c r="A4932" s="3" t="n">
        <v>45392.40085976852</v>
      </c>
      <c r="B4932" t="n">
        <v>0.9552853897999999</v>
      </c>
      <c r="C4932" t="n">
        <v>0.8132079704407948</v>
      </c>
      <c r="D4932" t="n">
        <v>1.8100133905</v>
      </c>
      <c r="E4932" t="n">
        <v>0.5497114685787896</v>
      </c>
      <c r="F4932" t="n">
        <v>-11.3054199328</v>
      </c>
      <c r="G4932" t="n">
        <v>-10.19586759484677</v>
      </c>
    </row>
    <row r="4933">
      <c r="A4933" s="3" t="n">
        <v>45392.40086087963</v>
      </c>
      <c r="B4933" t="n">
        <v>-0.3734960719</v>
      </c>
      <c r="C4933" t="n">
        <v>0.8592796350001191</v>
      </c>
      <c r="D4933" t="n">
        <v>-0.49081302585</v>
      </c>
      <c r="E4933" t="n">
        <v>0.4182588572851993</v>
      </c>
      <c r="F4933" t="n">
        <v>-10.01973869785</v>
      </c>
      <c r="G4933" t="n">
        <v>-10.27766742274106</v>
      </c>
    </row>
    <row r="4934">
      <c r="A4934" s="3" t="n">
        <v>45392.40086143518</v>
      </c>
      <c r="B4934" t="n">
        <v>0.42138194385</v>
      </c>
      <c r="C4934" t="n">
        <v>0.5364206918505843</v>
      </c>
      <c r="D4934" t="n">
        <v>-1.561022547</v>
      </c>
      <c r="E4934" t="n">
        <v>0.5012079148347335</v>
      </c>
      <c r="F4934" t="n">
        <v>-10.91755711865</v>
      </c>
      <c r="G4934" t="n">
        <v>-10.14399988010691</v>
      </c>
    </row>
    <row r="4935">
      <c r="A4935" s="3" t="n">
        <v>45392.40086200232</v>
      </c>
      <c r="B4935" t="n">
        <v>0.2992793447</v>
      </c>
      <c r="C4935" t="n">
        <v>0.03580929107587411</v>
      </c>
      <c r="D4935" t="n">
        <v>-0.39504128195</v>
      </c>
      <c r="E4935" t="n">
        <v>-0.2447219333192316</v>
      </c>
      <c r="F4935" t="n">
        <v>-9.44273502515</v>
      </c>
      <c r="G4935" t="n">
        <v>-10.28397412736063</v>
      </c>
    </row>
    <row r="4936">
      <c r="A4936" s="3" t="n">
        <v>45392.40086255787</v>
      </c>
      <c r="B4936" t="n">
        <v>1.03190474625</v>
      </c>
      <c r="C4936" t="n">
        <v>0.05077225021468541</v>
      </c>
      <c r="D4936" t="n">
        <v>0.59854888275</v>
      </c>
      <c r="E4936" t="n">
        <v>-0.3299752335882294</v>
      </c>
      <c r="F4936" t="n">
        <v>-9.2559869892</v>
      </c>
      <c r="G4936" t="n">
        <v>-10.25853581441658</v>
      </c>
    </row>
    <row r="4937">
      <c r="A4937" s="3" t="n">
        <v>45392.40086313657</v>
      </c>
      <c r="B4937" t="n">
        <v>-0.39504128195</v>
      </c>
      <c r="C4937" t="n">
        <v>-0.01495376969055951</v>
      </c>
      <c r="D4937" t="n">
        <v>-1.0247164718</v>
      </c>
      <c r="E4937" t="n">
        <v>-0.06399959231876479</v>
      </c>
      <c r="F4937" t="n">
        <v>-10.63504714545</v>
      </c>
      <c r="G4937" t="n">
        <v>-9.934061882885111</v>
      </c>
    </row>
    <row r="4938">
      <c r="A4938" s="3" t="n">
        <v>45392.40086369213</v>
      </c>
      <c r="B4938" t="n">
        <v>-0.7709301764499999</v>
      </c>
      <c r="C4938" t="n">
        <v>0.01552296685839168</v>
      </c>
      <c r="D4938" t="n">
        <v>1.8650875369</v>
      </c>
      <c r="E4938" t="n">
        <v>0.1903152563209796</v>
      </c>
      <c r="F4938" t="n">
        <v>-10.3932249631</v>
      </c>
      <c r="G4938" t="n">
        <v>-9.775436141689072</v>
      </c>
    </row>
    <row r="4939">
      <c r="A4939" s="3" t="n">
        <v>45392.40086425926</v>
      </c>
      <c r="B4939" t="n">
        <v>-0.08619064685</v>
      </c>
      <c r="C4939" t="n">
        <v>-0.01755518362214461</v>
      </c>
      <c r="D4939" t="n">
        <v>-0.5698153982499999</v>
      </c>
      <c r="E4939" t="n">
        <v>0.2101386563679494</v>
      </c>
      <c r="F4939" t="n">
        <v>-10.0508551983</v>
      </c>
      <c r="G4939" t="n">
        <v>-9.473917589046412</v>
      </c>
    </row>
    <row r="4940">
      <c r="A4940" s="3" t="n">
        <v>45392.40086482639</v>
      </c>
      <c r="B4940" t="n">
        <v>0.75896606345</v>
      </c>
      <c r="C4940" t="n">
        <v>0.03409532182097907</v>
      </c>
      <c r="D4940" t="n">
        <v>0.7876897413</v>
      </c>
      <c r="E4940" t="n">
        <v>0.1456953645701636</v>
      </c>
      <c r="F4940" t="n">
        <v>-9.311051328949999</v>
      </c>
      <c r="G4940" t="n">
        <v>-9.598649124754104</v>
      </c>
    </row>
    <row r="4941">
      <c r="A4941" s="3" t="n">
        <v>45392.40086597222</v>
      </c>
      <c r="B4941" t="n">
        <v>-0.35434368445</v>
      </c>
      <c r="C4941" t="n">
        <v>0.03792284131445228</v>
      </c>
      <c r="D4941" t="n">
        <v>-0.3064578125</v>
      </c>
      <c r="E4941" t="n">
        <v>0.02384760116421916</v>
      </c>
      <c r="F4941" t="n">
        <v>-8.42998266635</v>
      </c>
      <c r="G4941" t="n">
        <v>-9.528362806864944</v>
      </c>
    </row>
    <row r="4942">
      <c r="A4942" s="3" t="n">
        <v>45392.40086599537</v>
      </c>
      <c r="B4942" t="n">
        <v>0.52433215555</v>
      </c>
      <c r="C4942" t="n">
        <v>0.3012850217885789</v>
      </c>
      <c r="D4942" t="n">
        <v>-0.8260043228499999</v>
      </c>
      <c r="E4942" t="n">
        <v>0.06619470462540811</v>
      </c>
      <c r="F4942" t="n">
        <v>-9.153036777499999</v>
      </c>
      <c r="G4942" t="n">
        <v>-9.450386223770538</v>
      </c>
    </row>
    <row r="4943">
      <c r="A4943" s="3" t="n">
        <v>45392.4008665162</v>
      </c>
      <c r="B4943" t="n">
        <v>0.7613588860499999</v>
      </c>
      <c r="C4943" t="n">
        <v>0.434639963166901</v>
      </c>
      <c r="D4943" t="n">
        <v>0.31603890955</v>
      </c>
      <c r="E4943" t="n">
        <v>0.01337654491188806</v>
      </c>
      <c r="F4943" t="n">
        <v>-9.900019114649998</v>
      </c>
      <c r="G4943" t="n">
        <v>-9.615760197429397</v>
      </c>
    </row>
    <row r="4944">
      <c r="A4944" s="3" t="n">
        <v>45392.40086707176</v>
      </c>
      <c r="B4944" t="n">
        <v>0.277724328</v>
      </c>
      <c r="C4944" t="n">
        <v>0.6379016890778573</v>
      </c>
      <c r="D4944" t="n">
        <v>0.9888045194999999</v>
      </c>
      <c r="E4944" t="n">
        <v>0.4104295845306538</v>
      </c>
      <c r="F4944" t="n">
        <v>-10.88643081155</v>
      </c>
      <c r="G4944" t="n">
        <v>-9.901468030043034</v>
      </c>
    </row>
    <row r="4945">
      <c r="A4945" s="3" t="n">
        <v>45392.40086765046</v>
      </c>
      <c r="B4945" t="n">
        <v>0.4453199764999999</v>
      </c>
      <c r="C4945" t="n">
        <v>0.9669508000131728</v>
      </c>
      <c r="D4945" t="n">
        <v>0.08379782425</v>
      </c>
      <c r="E4945" t="n">
        <v>0.7756275389406782</v>
      </c>
      <c r="F4945" t="n">
        <v>-9.9119930343</v>
      </c>
      <c r="G4945" t="n">
        <v>-10.29229247535236</v>
      </c>
    </row>
    <row r="4946">
      <c r="A4946" s="3" t="n">
        <v>45392.40086820602</v>
      </c>
      <c r="B4946" t="n">
        <v>1.33836255875</v>
      </c>
      <c r="C4946" t="n">
        <v>1.510875887905482</v>
      </c>
      <c r="D4946" t="n">
        <v>1.03669039145</v>
      </c>
      <c r="E4946" t="n">
        <v>1.320182995551868</v>
      </c>
      <c r="F4946" t="n">
        <v>-10.50575627185</v>
      </c>
      <c r="G4946" t="n">
        <v>-10.48770757828185</v>
      </c>
    </row>
    <row r="4947">
      <c r="A4947" s="3" t="n">
        <v>45392.4008687963</v>
      </c>
      <c r="B4947" t="n">
        <v>1.61847970935</v>
      </c>
      <c r="C4947" t="n">
        <v>1.549863356517021</v>
      </c>
      <c r="D4947" t="n">
        <v>1.75255622815</v>
      </c>
      <c r="E4947" t="n">
        <v>1.154487551219467</v>
      </c>
      <c r="F4947" t="n">
        <v>-10.4818182392</v>
      </c>
      <c r="G4947" t="n">
        <v>-10.70643932885679</v>
      </c>
    </row>
    <row r="4948">
      <c r="A4948" s="3" t="n">
        <v>45392.40086934028</v>
      </c>
      <c r="B4948" t="n">
        <v>2.46602924225</v>
      </c>
      <c r="C4948" t="n">
        <v>1.527829436979025</v>
      </c>
      <c r="D4948" t="n">
        <v>1.23541234705</v>
      </c>
      <c r="E4948" t="n">
        <v>0.9511644937421938</v>
      </c>
      <c r="F4948" t="n">
        <v>-10.7619353898</v>
      </c>
      <c r="G4948" t="n">
        <v>-10.74893266341367</v>
      </c>
    </row>
    <row r="4949">
      <c r="A4949" s="3" t="n">
        <v>45392.40086991898</v>
      </c>
      <c r="B4949" t="n">
        <v>1.908177957</v>
      </c>
      <c r="C4949" t="n">
        <v>1.354973035088815</v>
      </c>
      <c r="D4949" t="n">
        <v>1.7334038407</v>
      </c>
      <c r="E4949" t="n">
        <v>0.6581339738533818</v>
      </c>
      <c r="F4949" t="n">
        <v>-10.91037865085</v>
      </c>
      <c r="G4949" t="n">
        <v>-10.99554044524502</v>
      </c>
    </row>
    <row r="4950">
      <c r="A4950" s="3" t="n">
        <v>45392.40087046296</v>
      </c>
      <c r="B4950" t="n">
        <v>1.1947049429</v>
      </c>
      <c r="C4950" t="n">
        <v>1.11478774035315</v>
      </c>
      <c r="D4950" t="n">
        <v>-0.2753315054</v>
      </c>
      <c r="E4950" t="n">
        <v>0.1340324917419584</v>
      </c>
      <c r="F4950" t="n">
        <v>-10.6996827756</v>
      </c>
      <c r="G4950" t="n">
        <v>-11.1997731438026</v>
      </c>
    </row>
    <row r="4951">
      <c r="A4951" s="3" t="n">
        <v>45392.40087103009</v>
      </c>
      <c r="B4951" t="n">
        <v>-0.5746108501</v>
      </c>
      <c r="C4951" t="n">
        <v>0.7936514301423099</v>
      </c>
      <c r="D4951" t="n">
        <v>-2.0853448959</v>
      </c>
      <c r="E4951" t="n">
        <v>-0.1637140209865972</v>
      </c>
      <c r="F4951" t="n">
        <v>-12.04043815695</v>
      </c>
      <c r="G4951" t="n">
        <v>-10.9555983255442</v>
      </c>
    </row>
    <row r="4952">
      <c r="A4952" s="3" t="n">
        <v>45392.40087159722</v>
      </c>
      <c r="B4952" t="n">
        <v>0.2418123757</v>
      </c>
      <c r="C4952" t="n">
        <v>0.442065883149302</v>
      </c>
      <c r="D4952" t="n">
        <v>0.6153084475999999</v>
      </c>
      <c r="E4952" t="n">
        <v>-0.5090096649631717</v>
      </c>
      <c r="F4952" t="n">
        <v>-10.57758017645</v>
      </c>
      <c r="G4952" t="n">
        <v>-10.8871543777329</v>
      </c>
    </row>
    <row r="4953">
      <c r="A4953" s="3" t="n">
        <v>45392.40087216435</v>
      </c>
      <c r="B4953" t="n">
        <v>0.18435521335</v>
      </c>
      <c r="C4953" t="n">
        <v>0.1024186638388114</v>
      </c>
      <c r="D4953" t="n">
        <v>-1.0486643111</v>
      </c>
      <c r="E4953" t="n">
        <v>-0.5162374174657358</v>
      </c>
      <c r="F4953" t="n">
        <v>-11.3700653696</v>
      </c>
      <c r="G4953" t="n">
        <v>-10.55941698052789</v>
      </c>
    </row>
    <row r="4954">
      <c r="A4954" s="3" t="n">
        <v>45392.40087271991</v>
      </c>
      <c r="B4954" t="n">
        <v>0.9241590827</v>
      </c>
      <c r="C4954" t="n">
        <v>0.1072300029189979</v>
      </c>
      <c r="D4954" t="n">
        <v>-1.1659714584</v>
      </c>
      <c r="E4954" t="n">
        <v>-0.6479906745886965</v>
      </c>
      <c r="F4954" t="n">
        <v>-9.390063507999999</v>
      </c>
      <c r="G4954" t="n">
        <v>-10.3208669961132</v>
      </c>
    </row>
    <row r="4955">
      <c r="A4955" s="3" t="n">
        <v>45392.40087328704</v>
      </c>
      <c r="B4955" t="n">
        <v>0.29448389285</v>
      </c>
      <c r="C4955" t="n">
        <v>0.184569748105828</v>
      </c>
      <c r="D4955" t="n">
        <v>1.1923121203</v>
      </c>
      <c r="E4955" t="n">
        <v>-0.8536073909184172</v>
      </c>
      <c r="F4955" t="n">
        <v>-9.210493939849998</v>
      </c>
      <c r="G4955" t="n">
        <v>-9.894739159427649</v>
      </c>
    </row>
    <row r="4956">
      <c r="A4956" s="3" t="n">
        <v>45392.40087385417</v>
      </c>
      <c r="B4956" t="n">
        <v>-0.2322410853</v>
      </c>
      <c r="C4956" t="n">
        <v>0.4499411488637542</v>
      </c>
      <c r="D4956" t="n">
        <v>-1.31441471945</v>
      </c>
      <c r="E4956" t="n">
        <v>-0.8245191525691165</v>
      </c>
      <c r="F4956" t="n">
        <v>-10.61109930615</v>
      </c>
      <c r="G4956" t="n">
        <v>-9.528269815134873</v>
      </c>
    </row>
    <row r="4957">
      <c r="A4957" s="3" t="n">
        <v>45392.4008744213</v>
      </c>
      <c r="B4957" t="n">
        <v>0.11253130875</v>
      </c>
      <c r="C4957" t="n">
        <v>0.2416007212189984</v>
      </c>
      <c r="D4957" t="n">
        <v>-0.6847395296</v>
      </c>
      <c r="E4957" t="n">
        <v>-1.247661927288232</v>
      </c>
      <c r="F4957" t="n">
        <v>-8.9950124194</v>
      </c>
      <c r="G4957" t="n">
        <v>-9.529831975619024</v>
      </c>
    </row>
    <row r="4958">
      <c r="A4958" s="3" t="n">
        <v>45392.40087503472</v>
      </c>
      <c r="B4958" t="n">
        <v>0.6344608350500001</v>
      </c>
      <c r="C4958" t="n">
        <v>0.05566727728007005</v>
      </c>
      <c r="D4958" t="n">
        <v>-2.3534979335</v>
      </c>
      <c r="E4958" t="n">
        <v>-0.6251974368850832</v>
      </c>
      <c r="F4958" t="n">
        <v>-9.859321517149999</v>
      </c>
      <c r="G4958" t="n">
        <v>-9.349573930348511</v>
      </c>
    </row>
    <row r="4959">
      <c r="A4959" s="3" t="n">
        <v>45392.40087555556</v>
      </c>
      <c r="B4959" t="n">
        <v>0.12688824435</v>
      </c>
      <c r="C4959" t="n">
        <v>0.01002166480163169</v>
      </c>
      <c r="D4959" t="n">
        <v>-1.9416970867</v>
      </c>
      <c r="E4959" t="n">
        <v>-1.088077717495808</v>
      </c>
      <c r="F4959" t="n">
        <v>-8.796300270449999</v>
      </c>
      <c r="G4959" t="n">
        <v>-9.76567982792054</v>
      </c>
    </row>
    <row r="4960">
      <c r="A4960" s="3" t="n">
        <v>45392.40087835648</v>
      </c>
      <c r="B4960" t="n">
        <v>0.4764462836</v>
      </c>
      <c r="C4960" t="n">
        <v>0.2596772117251755</v>
      </c>
      <c r="D4960" t="n">
        <v>1.1540073454</v>
      </c>
      <c r="E4960" t="n">
        <v>-0.5976342126184166</v>
      </c>
      <c r="F4960" t="n">
        <v>-10.0484623757</v>
      </c>
      <c r="G4960" t="n">
        <v>-9.539905782538721</v>
      </c>
    </row>
    <row r="4961">
      <c r="A4961" s="3" t="n">
        <v>45392.40087839121</v>
      </c>
      <c r="B4961" t="n">
        <v>-0.86430909775</v>
      </c>
      <c r="C4961" t="n">
        <v>0.3834449754733111</v>
      </c>
      <c r="D4961" t="n">
        <v>-0.11253130875</v>
      </c>
      <c r="E4961" t="n">
        <v>0.4850245421057126</v>
      </c>
      <c r="F4961" t="n">
        <v>-9.82580238745</v>
      </c>
      <c r="G4961" t="n">
        <v>-9.535893056802124</v>
      </c>
    </row>
    <row r="4962">
      <c r="A4962" s="3" t="n">
        <v>45392.40087842593</v>
      </c>
      <c r="B4962" t="n">
        <v>0.4453199764999999</v>
      </c>
      <c r="C4962" t="n">
        <v>0.4495401963206306</v>
      </c>
      <c r="D4962" t="n">
        <v>2.26012881885</v>
      </c>
      <c r="E4962" t="n">
        <v>1.23189806887343</v>
      </c>
      <c r="F4962" t="n">
        <v>-9.4307611055</v>
      </c>
      <c r="G4962" t="n">
        <v>-9.692085560113313</v>
      </c>
    </row>
    <row r="4963">
      <c r="A4963" s="3" t="n">
        <v>45392.40087844907</v>
      </c>
      <c r="B4963" t="n">
        <v>1.3934268985</v>
      </c>
      <c r="C4963" t="n">
        <v>0.5417163285692322</v>
      </c>
      <c r="D4963" t="n">
        <v>-2.16196425235</v>
      </c>
      <c r="E4963" t="n">
        <v>1.726828561882639</v>
      </c>
      <c r="F4963" t="n">
        <v>-10.67095909775</v>
      </c>
      <c r="G4963" t="n">
        <v>-9.777997757537557</v>
      </c>
    </row>
    <row r="4964">
      <c r="A4964" s="3" t="n">
        <v>45392.40087848379</v>
      </c>
      <c r="B4964" t="n">
        <v>1.10372865085</v>
      </c>
      <c r="C4964" t="n">
        <v>0.6513029906376474</v>
      </c>
      <c r="D4964" t="n">
        <v>5.9184701814</v>
      </c>
      <c r="E4964" t="n">
        <v>1.305929109784502</v>
      </c>
      <c r="F4964" t="n">
        <v>-7.9726887702</v>
      </c>
      <c r="G4964" t="n">
        <v>-9.841881590239538</v>
      </c>
    </row>
    <row r="4965">
      <c r="A4965" s="3" t="n">
        <v>45392.40087949074</v>
      </c>
      <c r="B4965" t="n">
        <v>0.196329133</v>
      </c>
      <c r="C4965" t="n">
        <v>0.7956696341404451</v>
      </c>
      <c r="D4965" t="n">
        <v>1.48201036795</v>
      </c>
      <c r="E4965" t="n">
        <v>1.17962759570385</v>
      </c>
      <c r="F4965" t="n">
        <v>-11.05402646005</v>
      </c>
      <c r="G4965" t="n">
        <v>-9.841803548507368</v>
      </c>
    </row>
    <row r="4966">
      <c r="A4966" s="3" t="n">
        <v>45392.40087951389</v>
      </c>
      <c r="B4966" t="n">
        <v>0.7924851931499999</v>
      </c>
      <c r="C4966" t="n">
        <v>0.8757211123565293</v>
      </c>
      <c r="D4966" t="n">
        <v>-0.08619064685</v>
      </c>
      <c r="E4966" t="n">
        <v>0.5748326084022161</v>
      </c>
      <c r="F4966" t="n">
        <v>-9.615116318849999</v>
      </c>
      <c r="G4966" t="n">
        <v>-9.920125033082428</v>
      </c>
    </row>
    <row r="4967">
      <c r="A4967" s="3" t="n">
        <v>45392.40088063657</v>
      </c>
      <c r="B4967" t="n">
        <v>0.6464347547</v>
      </c>
      <c r="C4967" t="n">
        <v>0.6125255306357826</v>
      </c>
      <c r="D4967" t="n">
        <v>-1.3311742843</v>
      </c>
      <c r="E4967" t="n">
        <v>0.1131300858831005</v>
      </c>
      <c r="F4967" t="n">
        <v>-10.3190082359</v>
      </c>
      <c r="G4967" t="n">
        <v>-9.90507822594315</v>
      </c>
    </row>
    <row r="4968">
      <c r="A4968" s="3" t="n">
        <v>45392.40088065972</v>
      </c>
      <c r="B4968" t="n">
        <v>0.4333460568499999</v>
      </c>
      <c r="C4968" t="n">
        <v>0.4661884819813532</v>
      </c>
      <c r="D4968" t="n">
        <v>-1.37427451105</v>
      </c>
      <c r="E4968" t="n">
        <v>0.07872431158275084</v>
      </c>
      <c r="F4968" t="n">
        <v>-9.440332395899999</v>
      </c>
      <c r="G4968" t="n">
        <v>-9.78312979007427</v>
      </c>
    </row>
    <row r="4969">
      <c r="A4969" s="3" t="n">
        <v>45392.40088178241</v>
      </c>
      <c r="B4969" t="n">
        <v>0.8834614852</v>
      </c>
      <c r="C4969" t="n">
        <v>0.4070089381452225</v>
      </c>
      <c r="D4969" t="n">
        <v>1.7717086156</v>
      </c>
      <c r="E4969" t="n">
        <v>-1.148218175875994</v>
      </c>
      <c r="F4969" t="n">
        <v>-10.3214010585</v>
      </c>
      <c r="G4969" t="n">
        <v>-9.917194536322405</v>
      </c>
    </row>
    <row r="4970">
      <c r="A4970" s="3" t="n">
        <v>45392.40088181713</v>
      </c>
      <c r="B4970" t="n">
        <v>-0.0598597916</v>
      </c>
      <c r="C4970" t="n">
        <v>0.4193538646238939</v>
      </c>
      <c r="D4970" t="n">
        <v>-3.1364020296</v>
      </c>
      <c r="E4970" t="n">
        <v>-0.8132690505545479</v>
      </c>
      <c r="F4970" t="n">
        <v>-9.3685084913</v>
      </c>
      <c r="G4970" t="n">
        <v>-9.562930402319955</v>
      </c>
    </row>
    <row r="4971">
      <c r="A4971" s="3" t="n">
        <v>45392.40088233796</v>
      </c>
      <c r="B4971" t="n">
        <v>0.17956956815</v>
      </c>
      <c r="C4971" t="n">
        <v>0.1837178039593245</v>
      </c>
      <c r="D4971" t="n">
        <v>1.41497210855</v>
      </c>
      <c r="E4971" t="n">
        <v>-0.667948144570981</v>
      </c>
      <c r="F4971" t="n">
        <v>-9.332596538999999</v>
      </c>
      <c r="G4971" t="n">
        <v>-9.820370989206086</v>
      </c>
    </row>
    <row r="4972">
      <c r="A4972" s="3" t="n">
        <v>45392.40088344907</v>
      </c>
      <c r="B4972" t="n">
        <v>0.45250825095</v>
      </c>
      <c r="C4972" t="n">
        <v>0.2781352243490683</v>
      </c>
      <c r="D4972" t="n">
        <v>-0.8571208232999998</v>
      </c>
      <c r="E4972" t="n">
        <v>-0.7136002719567619</v>
      </c>
      <c r="F4972" t="n">
        <v>-9.672573481199999</v>
      </c>
      <c r="G4972" t="n">
        <v>-9.724676395524618</v>
      </c>
    </row>
    <row r="4973">
      <c r="A4973" s="3" t="n">
        <v>45392.40088401621</v>
      </c>
      <c r="B4973" t="n">
        <v>-0.05506433975</v>
      </c>
      <c r="C4973" t="n">
        <v>0.202782823072961</v>
      </c>
      <c r="D4973" t="n">
        <v>-2.5163079368</v>
      </c>
      <c r="E4973" t="n">
        <v>-0.9708956335574618</v>
      </c>
      <c r="F4973" t="n">
        <v>-9.959878906249999</v>
      </c>
      <c r="G4973" t="n">
        <v>-9.807831827051308</v>
      </c>
    </row>
    <row r="4974">
      <c r="A4974" s="3" t="n">
        <v>45392.40088513889</v>
      </c>
      <c r="B4974" t="n">
        <v>0.2418123757</v>
      </c>
      <c r="C4974" t="n">
        <v>0.04535619057715626</v>
      </c>
      <c r="D4974" t="n">
        <v>0.3687104267</v>
      </c>
      <c r="E4974" t="n">
        <v>-0.7071819223987199</v>
      </c>
      <c r="F4974" t="n">
        <v>-9.744397385799999</v>
      </c>
      <c r="G4974" t="n">
        <v>-9.176041783981262</v>
      </c>
    </row>
    <row r="4975">
      <c r="A4975" s="3" t="n">
        <v>45392.40088516204</v>
      </c>
      <c r="B4975" t="n">
        <v>-0.18196239075</v>
      </c>
      <c r="C4975" t="n">
        <v>0.008426952640093299</v>
      </c>
      <c r="D4975" t="n">
        <v>-1.017538004</v>
      </c>
      <c r="E4975" t="n">
        <v>-0.5333880596308873</v>
      </c>
      <c r="F4975" t="n">
        <v>-10.26633671875</v>
      </c>
      <c r="G4975" t="n">
        <v>-9.3801519108435</v>
      </c>
    </row>
    <row r="4976">
      <c r="A4976" s="3" t="n">
        <v>45392.40088569444</v>
      </c>
      <c r="B4976" t="n">
        <v>0.9073995178499999</v>
      </c>
      <c r="C4976" t="n">
        <v>-0.07951801017167859</v>
      </c>
      <c r="D4976" t="n">
        <v>-1.017538004</v>
      </c>
      <c r="E4976" t="n">
        <v>-0.7844780291360162</v>
      </c>
      <c r="F4976" t="n">
        <v>-8.32703245465</v>
      </c>
      <c r="G4976" t="n">
        <v>-9.371015199052239</v>
      </c>
    </row>
    <row r="4977">
      <c r="A4977" s="3" t="n">
        <v>45392.40088626157</v>
      </c>
      <c r="B4977" t="n">
        <v>-1.01034972955</v>
      </c>
      <c r="C4977" t="n">
        <v>-0.228963858313404</v>
      </c>
      <c r="D4977" t="n">
        <v>0.1652028259</v>
      </c>
      <c r="E4977" t="n">
        <v>-0.192133075484849</v>
      </c>
      <c r="F4977" t="n">
        <v>-8.9614932897</v>
      </c>
      <c r="G4977" t="n">
        <v>-9.367957101545597</v>
      </c>
    </row>
    <row r="4978">
      <c r="A4978" s="3" t="n">
        <v>45392.40088682871</v>
      </c>
      <c r="B4978" t="n">
        <v>-0.3663176041</v>
      </c>
      <c r="C4978" t="n">
        <v>-0.0611133054913755</v>
      </c>
      <c r="D4978" t="n">
        <v>1.75255622815</v>
      </c>
      <c r="E4978" t="n">
        <v>0.01880291410454543</v>
      </c>
      <c r="F4978" t="n">
        <v>-7.625533360199999</v>
      </c>
      <c r="G4978" t="n">
        <v>-9.554760434200375</v>
      </c>
    </row>
    <row r="4979">
      <c r="A4979" s="3" t="n">
        <v>45392.40088738426</v>
      </c>
      <c r="B4979" t="n">
        <v>0.1053430343</v>
      </c>
      <c r="C4979" t="n">
        <v>0.09210492545431256</v>
      </c>
      <c r="D4979" t="n">
        <v>-2.6862964079</v>
      </c>
      <c r="E4979" t="n">
        <v>0.4028116462265746</v>
      </c>
      <c r="F4979" t="n">
        <v>-12.72278486395</v>
      </c>
      <c r="G4979" t="n">
        <v>-9.625185462467627</v>
      </c>
    </row>
    <row r="4980">
      <c r="A4980" s="3" t="n">
        <v>45392.40088796296</v>
      </c>
      <c r="B4980" t="n">
        <v>0.32561019995</v>
      </c>
      <c r="C4980" t="n">
        <v>0.2746283754527979</v>
      </c>
      <c r="D4980" t="n">
        <v>1.7334038407</v>
      </c>
      <c r="E4980" t="n">
        <v>1.1171269121197</v>
      </c>
      <c r="F4980" t="n">
        <v>-9.320622619349999</v>
      </c>
      <c r="G4980" t="n">
        <v>-9.786707228563081</v>
      </c>
    </row>
    <row r="4981">
      <c r="A4981" s="3" t="n">
        <v>45392.40088851852</v>
      </c>
      <c r="B4981" t="n">
        <v>0.2465980209</v>
      </c>
      <c r="C4981" t="n">
        <v>0.4769134367454559</v>
      </c>
      <c r="D4981" t="n">
        <v>1.3551221236</v>
      </c>
      <c r="E4981" t="n">
        <v>0.8128451243907949</v>
      </c>
      <c r="F4981" t="n">
        <v>-10.211272379</v>
      </c>
      <c r="G4981" t="n">
        <v>-10.28304448437182</v>
      </c>
    </row>
    <row r="4982">
      <c r="A4982" s="3" t="n">
        <v>45392.40088972222</v>
      </c>
      <c r="B4982" t="n">
        <v>1.6352392742</v>
      </c>
      <c r="C4982" t="n">
        <v>0.8053768917996527</v>
      </c>
      <c r="D4982" t="n">
        <v>0.4501056217</v>
      </c>
      <c r="E4982" t="n">
        <v>0.3945794778863649</v>
      </c>
      <c r="F4982" t="n">
        <v>-10.47702278735</v>
      </c>
      <c r="G4982" t="n">
        <v>-10.67360158988686</v>
      </c>
    </row>
    <row r="4983">
      <c r="A4983" s="3" t="n">
        <v>45392.40088975694</v>
      </c>
      <c r="B4983" t="n">
        <v>0.6775610618</v>
      </c>
      <c r="C4983" t="n">
        <v>0.8693799815949909</v>
      </c>
      <c r="D4983" t="n">
        <v>2.7317796506</v>
      </c>
      <c r="E4983" t="n">
        <v>-0.1504386971614224</v>
      </c>
      <c r="F4983" t="n">
        <v>-9.536104139800001</v>
      </c>
      <c r="G4983" t="n">
        <v>-10.93380573188978</v>
      </c>
    </row>
    <row r="4984">
      <c r="A4984" s="3" t="n">
        <v>45392.40089020834</v>
      </c>
      <c r="B4984" t="n">
        <v>0.5937632375499999</v>
      </c>
      <c r="C4984" t="n">
        <v>0.8395504839460397</v>
      </c>
      <c r="D4984" t="n">
        <v>-1.0271092944</v>
      </c>
      <c r="E4984" t="n">
        <v>0.3045265425110733</v>
      </c>
      <c r="F4984" t="n">
        <v>-11.2312032056</v>
      </c>
      <c r="G4984" t="n">
        <v>-10.50266770286448</v>
      </c>
    </row>
    <row r="4985">
      <c r="A4985" s="3" t="n">
        <v>45392.40089077546</v>
      </c>
      <c r="B4985" t="n">
        <v>0.93613300235</v>
      </c>
      <c r="C4985" t="n">
        <v>0.7669272116447574</v>
      </c>
      <c r="D4985" t="n">
        <v>-3.86424178595</v>
      </c>
      <c r="E4985" t="n">
        <v>-0.6303225659059457</v>
      </c>
      <c r="F4985" t="n">
        <v>-11.85848557285</v>
      </c>
      <c r="G4985" t="n">
        <v>-11.00304550420714</v>
      </c>
    </row>
    <row r="4986">
      <c r="A4986" s="3" t="n">
        <v>45392.40089133102</v>
      </c>
      <c r="B4986" t="n">
        <v>0.35434368445</v>
      </c>
      <c r="C4986" t="n">
        <v>0.5975254479547802</v>
      </c>
      <c r="D4986" t="n">
        <v>-0.1747741163</v>
      </c>
      <c r="E4986" t="n">
        <v>-0.6298360280537313</v>
      </c>
      <c r="F4986" t="n">
        <v>-11.48738232355</v>
      </c>
      <c r="G4986" t="n">
        <v>-10.85681456853476</v>
      </c>
    </row>
    <row r="4987">
      <c r="A4987" s="3" t="n">
        <v>45392.40089190973</v>
      </c>
      <c r="B4987" t="n">
        <v>0.6440419320999999</v>
      </c>
      <c r="C4987" t="n">
        <v>0.2560137536001172</v>
      </c>
      <c r="D4987" t="n">
        <v>-0.4764462836</v>
      </c>
      <c r="E4987" t="n">
        <v>-1.084559896124013</v>
      </c>
      <c r="F4987" t="n">
        <v>-10.0364982627</v>
      </c>
      <c r="G4987" t="n">
        <v>-10.95129343478744</v>
      </c>
    </row>
    <row r="4988">
      <c r="A4988" s="3" t="n">
        <v>45392.40089247685</v>
      </c>
      <c r="B4988" t="n">
        <v>0.1675956485</v>
      </c>
      <c r="C4988" t="n">
        <v>0.3873043837237773</v>
      </c>
      <c r="D4988" t="n">
        <v>1.75255622815</v>
      </c>
      <c r="E4988" t="n">
        <v>-2.021994005477978</v>
      </c>
      <c r="F4988" t="n">
        <v>-9.730040450199999</v>
      </c>
      <c r="G4988" t="n">
        <v>-10.74681392410854</v>
      </c>
    </row>
    <row r="4989">
      <c r="A4989" s="3" t="n">
        <v>45392.40089303241</v>
      </c>
      <c r="B4989" t="n">
        <v>0.14844326105</v>
      </c>
      <c r="C4989" t="n">
        <v>0.224203175495222</v>
      </c>
      <c r="D4989" t="n">
        <v>-3.6511530881</v>
      </c>
      <c r="E4989" t="n">
        <v>-1.250900087690097</v>
      </c>
      <c r="F4989" t="n">
        <v>-11.4155486123</v>
      </c>
      <c r="G4989" t="n">
        <v>-10.11219227371413</v>
      </c>
    </row>
    <row r="4990">
      <c r="A4990" s="3" t="n">
        <v>45392.40089359954</v>
      </c>
      <c r="B4990" t="n">
        <v>-0.1029502117</v>
      </c>
      <c r="C4990" t="n">
        <v>0.070220071568182</v>
      </c>
      <c r="D4990" t="n">
        <v>-0.138862164</v>
      </c>
      <c r="E4990" t="n">
        <v>-0.6385474878404446</v>
      </c>
      <c r="F4990" t="n">
        <v>-9.5049778327</v>
      </c>
      <c r="G4990" t="n">
        <v>-9.845056316017278</v>
      </c>
    </row>
    <row r="4991">
      <c r="A4991" s="3" t="n">
        <v>45392.40089416667</v>
      </c>
      <c r="B4991" t="n">
        <v>0.04788587195</v>
      </c>
      <c r="C4991" t="n">
        <v>0.04453064894988357</v>
      </c>
      <c r="D4991" t="n">
        <v>-4.06535656415</v>
      </c>
      <c r="E4991" t="n">
        <v>-0.6579470074423095</v>
      </c>
      <c r="F4991" t="n">
        <v>-10.67813756555</v>
      </c>
      <c r="G4991" t="n">
        <v>-9.66853224988639</v>
      </c>
    </row>
    <row r="4992">
      <c r="A4992" s="3" t="n">
        <v>45392.40089473379</v>
      </c>
      <c r="B4992" t="n">
        <v>0.9840188742999999</v>
      </c>
      <c r="C4992" t="n">
        <v>-0.09779351395268099</v>
      </c>
      <c r="D4992" t="n">
        <v>-1.1851336525</v>
      </c>
      <c r="E4992" t="n">
        <v>-0.4790303701639875</v>
      </c>
      <c r="F4992" t="n">
        <v>-8.3461848421</v>
      </c>
      <c r="G4992" t="n">
        <v>-9.77962431273744</v>
      </c>
    </row>
    <row r="4993">
      <c r="A4993" s="3" t="n">
        <v>45392.40089528935</v>
      </c>
      <c r="B4993" t="n">
        <v>-0.9504997445999999</v>
      </c>
      <c r="C4993" t="n">
        <v>0.1078451473280889</v>
      </c>
      <c r="D4993" t="n">
        <v>5.21936390955</v>
      </c>
      <c r="E4993" t="n">
        <v>0.08381341430897436</v>
      </c>
      <c r="F4993" t="n">
        <v>-9.18176045535</v>
      </c>
      <c r="G4993" t="n">
        <v>-9.679726689446996</v>
      </c>
    </row>
    <row r="4994">
      <c r="A4994" s="3" t="n">
        <v>45392.40089586806</v>
      </c>
      <c r="B4994" t="n">
        <v>0.2106860686</v>
      </c>
      <c r="C4994" t="n">
        <v>0.3275809708508168</v>
      </c>
      <c r="D4994" t="n">
        <v>0.6440419320999999</v>
      </c>
      <c r="E4994" t="n">
        <v>1.059943787345924</v>
      </c>
      <c r="F4994" t="n">
        <v>-10.57279453125</v>
      </c>
      <c r="G4994" t="n">
        <v>-9.380044769191867</v>
      </c>
    </row>
    <row r="4995">
      <c r="A4995" s="3" t="n">
        <v>45392.40089642361</v>
      </c>
      <c r="B4995" t="n">
        <v>0.404622379</v>
      </c>
      <c r="C4995" t="n">
        <v>0.5466423757372976</v>
      </c>
      <c r="D4995" t="n">
        <v>0.12688824435</v>
      </c>
      <c r="E4995" t="n">
        <v>1.743463131948956</v>
      </c>
      <c r="F4995" t="n">
        <v>-9.52173739755</v>
      </c>
      <c r="G4995" t="n">
        <v>-9.708597512765644</v>
      </c>
    </row>
    <row r="4996">
      <c r="A4996" s="3" t="n">
        <v>45392.40089699074</v>
      </c>
      <c r="B4996" t="n">
        <v>0.4764462836</v>
      </c>
      <c r="C4996" t="n">
        <v>0.7261009618692329</v>
      </c>
      <c r="D4996" t="n">
        <v>0.7230443045</v>
      </c>
      <c r="E4996" t="n">
        <v>2.659560668303154</v>
      </c>
      <c r="F4996" t="n">
        <v>-10.5296943045</v>
      </c>
      <c r="G4996" t="n">
        <v>-10.02803564951448</v>
      </c>
    </row>
    <row r="4997">
      <c r="A4997" s="3" t="n">
        <v>45392.40089759259</v>
      </c>
      <c r="B4997" t="n">
        <v>1.89141839215</v>
      </c>
      <c r="C4997" t="n">
        <v>0.6918729645317035</v>
      </c>
      <c r="D4997" t="n">
        <v>3.2273881283</v>
      </c>
      <c r="E4997" t="n">
        <v>2.131820393277279</v>
      </c>
      <c r="F4997" t="n">
        <v>-9.5337113172</v>
      </c>
      <c r="G4997" t="n">
        <v>-10.82193978948371</v>
      </c>
    </row>
    <row r="4998">
      <c r="A4998" s="3" t="n">
        <v>45392.40089811342</v>
      </c>
      <c r="B4998" t="n">
        <v>0.8188160484</v>
      </c>
      <c r="C4998" t="n">
        <v>0.8806524857470888</v>
      </c>
      <c r="D4998" t="n">
        <v>1.9488755545</v>
      </c>
      <c r="E4998" t="n">
        <v>0.9839588228558297</v>
      </c>
      <c r="F4998" t="n">
        <v>-10.20408410455</v>
      </c>
      <c r="G4998" t="n">
        <v>-10.76727592223103</v>
      </c>
    </row>
    <row r="4999">
      <c r="A4999" s="3" t="n">
        <v>45392.40089868056</v>
      </c>
      <c r="B4999" t="n">
        <v>0.5434845429999999</v>
      </c>
      <c r="C4999" t="n">
        <v>0.7555068533849671</v>
      </c>
      <c r="D4999" t="n">
        <v>3.629607878049999</v>
      </c>
      <c r="E4999" t="n">
        <v>1.553528551950704</v>
      </c>
      <c r="F4999" t="n">
        <v>-12.3947818414</v>
      </c>
      <c r="G4999" t="n">
        <v>-11.19086015621542</v>
      </c>
    </row>
    <row r="5000">
      <c r="A5000" s="3" t="n">
        <v>45392.40089924769</v>
      </c>
      <c r="B5000" t="n">
        <v>0.34715541</v>
      </c>
      <c r="C5000" t="n">
        <v>0.4852132686847333</v>
      </c>
      <c r="D5000" t="n">
        <v>-0.11970977655</v>
      </c>
      <c r="E5000" t="n">
        <v>1.120386560286134</v>
      </c>
      <c r="F5000" t="n">
        <v>-11.8919948959</v>
      </c>
      <c r="G5000" t="n">
        <v>-11.39979828660504</v>
      </c>
    </row>
    <row r="5001">
      <c r="A5001" s="3" t="n">
        <v>45392.40089980324</v>
      </c>
      <c r="B5001" t="n">
        <v>-0.35673650705</v>
      </c>
      <c r="C5001" t="n">
        <v>0.1170377501665504</v>
      </c>
      <c r="D5001" t="n">
        <v>-2.5546127117</v>
      </c>
      <c r="E5001" t="n">
        <v>-0.2709846906430077</v>
      </c>
      <c r="F5001" t="n">
        <v>-11.5687873252</v>
      </c>
      <c r="G5001" t="n">
        <v>-11.20133681300213</v>
      </c>
    </row>
    <row r="5002">
      <c r="A5002" s="3" t="n">
        <v>45392.40090037037</v>
      </c>
      <c r="B5002" t="n">
        <v>0.6416491095</v>
      </c>
      <c r="C5002" t="n">
        <v>-0.03869656085419601</v>
      </c>
      <c r="D5002" t="n">
        <v>-1.4987699328</v>
      </c>
      <c r="E5002" t="n">
        <v>-1.508586343731356</v>
      </c>
      <c r="F5002" t="n">
        <v>-9.2918989415</v>
      </c>
      <c r="G5002" t="n">
        <v>-11.06422574179921</v>
      </c>
    </row>
    <row r="5003">
      <c r="A5003" s="3" t="n">
        <v>45392.40090149306</v>
      </c>
      <c r="B5003" t="n">
        <v>0.01197391965</v>
      </c>
      <c r="C5003" t="n">
        <v>0.007541130975407925</v>
      </c>
      <c r="D5003" t="n">
        <v>1.84832797205</v>
      </c>
      <c r="E5003" t="n">
        <v>-2.133075758773899</v>
      </c>
      <c r="F5003" t="n">
        <v>-12.61983465225</v>
      </c>
      <c r="G5003" t="n">
        <v>-10.30346755306553</v>
      </c>
    </row>
    <row r="5004">
      <c r="A5004" s="3" t="n">
        <v>45392.40090152778</v>
      </c>
      <c r="B5004" t="n">
        <v>-0.7374110467499999</v>
      </c>
      <c r="C5004" t="n">
        <v>0.1158489053027975</v>
      </c>
      <c r="D5004" t="n">
        <v>-5.0804919389</v>
      </c>
      <c r="E5004" t="n">
        <v>-2.833885233137188</v>
      </c>
      <c r="F5004" t="n">
        <v>-8.477868538299999</v>
      </c>
      <c r="G5004" t="n">
        <v>-9.730488378653991</v>
      </c>
    </row>
    <row r="5005">
      <c r="A5005" s="3" t="n">
        <v>45392.40090267361</v>
      </c>
      <c r="B5005" t="n">
        <v>0.1675956485</v>
      </c>
      <c r="C5005" t="n">
        <v>0.2254243891617722</v>
      </c>
      <c r="D5005" t="n">
        <v>-5.28879499155</v>
      </c>
      <c r="E5005" t="n">
        <v>-2.80230948886784</v>
      </c>
      <c r="F5005" t="n">
        <v>-9.141062857849999</v>
      </c>
      <c r="G5005" t="n">
        <v>-9.480357792118209</v>
      </c>
    </row>
    <row r="5006">
      <c r="A5006" s="3" t="n">
        <v>45392.40090270833</v>
      </c>
      <c r="B5006" t="n">
        <v>1.2330097178</v>
      </c>
      <c r="C5006" t="n">
        <v>0.3069765819990684</v>
      </c>
      <c r="D5006" t="n">
        <v>-1.4293388508</v>
      </c>
      <c r="E5006" t="n">
        <v>-3.292105640548611</v>
      </c>
      <c r="F5006" t="n">
        <v>-9.464280235199999</v>
      </c>
      <c r="G5006" t="n">
        <v>-9.445983883715527</v>
      </c>
    </row>
    <row r="5007">
      <c r="A5007" s="3" t="n">
        <v>45392.40090320602</v>
      </c>
      <c r="B5007" t="n">
        <v>-0.01436674225</v>
      </c>
      <c r="C5007" t="n">
        <v>0.2176985091297208</v>
      </c>
      <c r="D5007" t="n">
        <v>-2.46842206485</v>
      </c>
      <c r="E5007" t="n">
        <v>-3.669000231008402</v>
      </c>
      <c r="F5007" t="n">
        <v>-8.3102728898</v>
      </c>
      <c r="G5007" t="n">
        <v>-9.262144422433824</v>
      </c>
    </row>
    <row r="5008">
      <c r="A5008" s="3" t="n">
        <v>45392.40090376158</v>
      </c>
      <c r="B5008" t="n">
        <v>0.59854888275</v>
      </c>
      <c r="C5008" t="n">
        <v>0.3231381012143366</v>
      </c>
      <c r="D5008" t="n">
        <v>-3.9480396102</v>
      </c>
      <c r="E5008" t="n">
        <v>-3.645130844908402</v>
      </c>
      <c r="F5008" t="n">
        <v>-10.64701125845</v>
      </c>
      <c r="G5008" t="n">
        <v>-8.932419704177413</v>
      </c>
    </row>
    <row r="5009">
      <c r="A5009" s="3" t="n">
        <v>45392.40090431713</v>
      </c>
      <c r="B5009" t="n">
        <v>0.04788587195</v>
      </c>
      <c r="C5009" t="n">
        <v>0.268205271155362</v>
      </c>
      <c r="D5009" t="n">
        <v>-3.215414208649999</v>
      </c>
      <c r="E5009" t="n">
        <v>-2.734825655524249</v>
      </c>
      <c r="F5009" t="n">
        <v>-9.265558279599999</v>
      </c>
      <c r="G5009" t="n">
        <v>-9.308482192383941</v>
      </c>
    </row>
    <row r="5010">
      <c r="A5010" s="3" t="n">
        <v>45392.40090488426</v>
      </c>
      <c r="B5010" t="n">
        <v>-0.0287334845</v>
      </c>
      <c r="C5010" t="n">
        <v>0.1444769168818185</v>
      </c>
      <c r="D5010" t="n">
        <v>-4.039015902249999</v>
      </c>
      <c r="E5010" t="n">
        <v>-2.163090416947325</v>
      </c>
      <c r="F5010" t="n">
        <v>-9.2918989415</v>
      </c>
      <c r="G5010" t="n">
        <v>-9.214627751425899</v>
      </c>
    </row>
    <row r="5011">
      <c r="A5011" s="3" t="n">
        <v>45392.4009060301</v>
      </c>
      <c r="B5011" t="n">
        <v>0.0646454368</v>
      </c>
      <c r="C5011" t="n">
        <v>0.2470651969047792</v>
      </c>
      <c r="D5011" t="n">
        <v>-0.208293246</v>
      </c>
      <c r="E5011" t="n">
        <v>-1.659838558515622</v>
      </c>
      <c r="F5011" t="n">
        <v>-8.0349413844</v>
      </c>
      <c r="G5011" t="n">
        <v>-9.471499506893382</v>
      </c>
    </row>
    <row r="5012">
      <c r="A5012" s="3" t="n">
        <v>45392.40090657408</v>
      </c>
      <c r="B5012" t="n">
        <v>0.49799149365</v>
      </c>
      <c r="C5012" t="n">
        <v>0.5619044034121228</v>
      </c>
      <c r="D5012" t="n">
        <v>-0.46447236395</v>
      </c>
      <c r="E5012" t="n">
        <v>-0.5121116980905606</v>
      </c>
      <c r="F5012" t="n">
        <v>-9.967057374049999</v>
      </c>
      <c r="G5012" t="n">
        <v>-9.488511415821122</v>
      </c>
    </row>
    <row r="5013">
      <c r="A5013" s="3" t="n">
        <v>45392.4009071412</v>
      </c>
      <c r="B5013" t="n">
        <v>0.22744563345</v>
      </c>
      <c r="C5013" t="n">
        <v>0.5308576010410271</v>
      </c>
      <c r="D5013" t="n">
        <v>-0.01915238745</v>
      </c>
      <c r="E5013" t="n">
        <v>0.6287227561151535</v>
      </c>
      <c r="F5013" t="n">
        <v>-9.82101674225</v>
      </c>
      <c r="G5013" t="n">
        <v>-9.409251944603987</v>
      </c>
    </row>
    <row r="5014">
      <c r="A5014" s="3" t="n">
        <v>45392.40090770833</v>
      </c>
      <c r="B5014" t="n">
        <v>1.3000479772</v>
      </c>
      <c r="C5014" t="n">
        <v>0.5371572649888126</v>
      </c>
      <c r="D5014" t="n">
        <v>2.312800336</v>
      </c>
      <c r="E5014" t="n">
        <v>1.465744884529142</v>
      </c>
      <c r="F5014" t="n">
        <v>-9.8449547749</v>
      </c>
      <c r="G5014" t="n">
        <v>-9.90938972304455</v>
      </c>
    </row>
    <row r="5015">
      <c r="A5015" s="3" t="n">
        <v>45392.40090827546</v>
      </c>
      <c r="B5015" t="n">
        <v>1.2976551546</v>
      </c>
      <c r="C5015" t="n">
        <v>0.5511319698320528</v>
      </c>
      <c r="D5015" t="n">
        <v>1.81480884235</v>
      </c>
      <c r="E5015" t="n">
        <v>1.81043692805525</v>
      </c>
      <c r="F5015" t="n">
        <v>-10.8888334408</v>
      </c>
      <c r="G5015" t="n">
        <v>-10.2554992961118</v>
      </c>
    </row>
    <row r="5016">
      <c r="A5016" s="3" t="n">
        <v>45392.40090883102</v>
      </c>
      <c r="B5016" t="n">
        <v>0.2465980209</v>
      </c>
      <c r="C5016" t="n">
        <v>0.6000595183178338</v>
      </c>
      <c r="D5016" t="n">
        <v>1.82438013275</v>
      </c>
      <c r="E5016" t="n">
        <v>1.26677963714371</v>
      </c>
      <c r="F5016" t="n">
        <v>-8.896857659549999</v>
      </c>
      <c r="G5016" t="n">
        <v>-10.57051877124828</v>
      </c>
    </row>
    <row r="5017">
      <c r="A5017" s="3" t="n">
        <v>45392.40090939815</v>
      </c>
      <c r="B5017" t="n">
        <v>-0.4764462836</v>
      </c>
      <c r="C5017" t="n">
        <v>0.7772600832834521</v>
      </c>
      <c r="D5017" t="n">
        <v>1.34075538135</v>
      </c>
      <c r="E5017" t="n">
        <v>1.16695381498998</v>
      </c>
      <c r="F5017" t="n">
        <v>-11.12106471945</v>
      </c>
      <c r="G5017" t="n">
        <v>-10.24429991893721</v>
      </c>
    </row>
    <row r="5018">
      <c r="A5018" s="3" t="n">
        <v>45392.40091052083</v>
      </c>
      <c r="B5018" t="n">
        <v>0.60333452795</v>
      </c>
      <c r="C5018" t="n">
        <v>0.8641558031231958</v>
      </c>
      <c r="D5018" t="n">
        <v>0.62488954465</v>
      </c>
      <c r="E5018" t="n">
        <v>0.4679644000043136</v>
      </c>
      <c r="F5018" t="n">
        <v>-11.3317605947</v>
      </c>
      <c r="G5018" t="n">
        <v>-10.53462846672812</v>
      </c>
    </row>
    <row r="5019">
      <c r="A5019" s="3" t="n">
        <v>45392.40091055555</v>
      </c>
      <c r="B5019" t="n">
        <v>1.3910340759</v>
      </c>
      <c r="C5019" t="n">
        <v>0.7674848877132889</v>
      </c>
      <c r="D5019" t="n">
        <v>-1.20667886255</v>
      </c>
      <c r="E5019" t="n">
        <v>-0.1825000649100239</v>
      </c>
      <c r="F5019" t="n">
        <v>-10.03409563345</v>
      </c>
      <c r="G5019" t="n">
        <v>-10.14978088885224</v>
      </c>
    </row>
    <row r="5020">
      <c r="A5020" s="3" t="n">
        <v>45392.40091109954</v>
      </c>
      <c r="B5020" t="n">
        <v>1.51074385245</v>
      </c>
      <c r="C5020" t="n">
        <v>0.9023983778025666</v>
      </c>
      <c r="D5020" t="n">
        <v>-1.0199308266</v>
      </c>
      <c r="E5020" t="n">
        <v>-0.2530486249642199</v>
      </c>
      <c r="F5020" t="n">
        <v>-9.835383484500001</v>
      </c>
      <c r="G5020" t="n">
        <v>-10.27022604985562</v>
      </c>
    </row>
    <row r="5021">
      <c r="A5021" s="3" t="n">
        <v>45392.40091280093</v>
      </c>
      <c r="B5021" t="n">
        <v>1.43891994785</v>
      </c>
      <c r="C5021" t="n">
        <v>0.7876717738713309</v>
      </c>
      <c r="D5021" t="n">
        <v>0.7469921438</v>
      </c>
      <c r="E5021" t="n">
        <v>-0.4658030737785562</v>
      </c>
      <c r="F5021" t="n">
        <v>-9.157822422699999</v>
      </c>
      <c r="G5021" t="n">
        <v>-10.09322134357812</v>
      </c>
    </row>
    <row r="5022">
      <c r="A5022" s="3" t="n">
        <v>45392.40091334491</v>
      </c>
      <c r="B5022" t="n">
        <v>0.05027869455</v>
      </c>
      <c r="C5022" t="n">
        <v>0.713406699201051</v>
      </c>
      <c r="D5022" t="n">
        <v>-1.48440319055</v>
      </c>
      <c r="E5022" t="n">
        <v>-0.06463256700058295</v>
      </c>
      <c r="F5022" t="n">
        <v>-11.5496251311</v>
      </c>
      <c r="G5022" t="n">
        <v>-9.666327719538256</v>
      </c>
    </row>
    <row r="5023">
      <c r="A5023" s="3" t="n">
        <v>45392.40091337963</v>
      </c>
      <c r="B5023" t="n">
        <v>0.15083608365</v>
      </c>
      <c r="C5023" t="n">
        <v>0.5445734468991856</v>
      </c>
      <c r="D5023" t="n">
        <v>1.18033820065</v>
      </c>
      <c r="E5023" t="n">
        <v>0.2770571329101407</v>
      </c>
      <c r="F5023" t="n">
        <v>-7.771573992</v>
      </c>
      <c r="G5023" t="n">
        <v>-9.734129320344898</v>
      </c>
    </row>
    <row r="5024">
      <c r="A5024" s="3" t="n">
        <v>45392.40091340278</v>
      </c>
      <c r="B5024" t="n">
        <v>0.4955986710499999</v>
      </c>
      <c r="C5024" t="n">
        <v>0.4080466600179499</v>
      </c>
      <c r="D5024" t="n">
        <v>1.1228810383</v>
      </c>
      <c r="E5024" t="n">
        <v>0.6484937625914937</v>
      </c>
      <c r="F5024" t="n">
        <v>-11.923121203</v>
      </c>
      <c r="G5024" t="n">
        <v>-9.968499614520423</v>
      </c>
    </row>
    <row r="5025">
      <c r="A5025" s="3" t="n">
        <v>45392.40091450232</v>
      </c>
      <c r="B5025" t="n">
        <v>-0.6727754166</v>
      </c>
      <c r="C5025" t="n">
        <v>0.2755662706575764</v>
      </c>
      <c r="D5025" t="n">
        <v>-0.22265998825</v>
      </c>
      <c r="E5025" t="n">
        <v>0.6027192463849668</v>
      </c>
      <c r="F5025" t="n">
        <v>-7.9726887702</v>
      </c>
      <c r="G5025" t="n">
        <v>-10.05993215581833</v>
      </c>
    </row>
    <row r="5026">
      <c r="A5026" s="3" t="n">
        <v>45392.40091454861</v>
      </c>
      <c r="B5026" t="n">
        <v>1.57778211185</v>
      </c>
      <c r="C5026" t="n">
        <v>0.4795473109171342</v>
      </c>
      <c r="D5026" t="n">
        <v>2.09492599295</v>
      </c>
      <c r="E5026" t="n">
        <v>0.4341994411339173</v>
      </c>
      <c r="F5026" t="n">
        <v>-10.6877186626</v>
      </c>
      <c r="G5026" t="n">
        <v>-10.00546378150457</v>
      </c>
    </row>
    <row r="5027">
      <c r="A5027" s="3" t="n">
        <v>45392.40091561343</v>
      </c>
      <c r="B5027" t="n">
        <v>1.07738798895</v>
      </c>
      <c r="C5027" t="n">
        <v>0.7813393753715639</v>
      </c>
      <c r="D5027" t="n">
        <v>-0.612915625</v>
      </c>
      <c r="E5027" t="n">
        <v>0.5439086977569947</v>
      </c>
      <c r="F5027" t="n">
        <v>-10.9606573454</v>
      </c>
      <c r="G5027" t="n">
        <v>-9.728038727774502</v>
      </c>
    </row>
    <row r="5028">
      <c r="A5028" s="3" t="n">
        <v>45392.40091564815</v>
      </c>
      <c r="B5028" t="n">
        <v>0.4141936694</v>
      </c>
      <c r="C5028" t="n">
        <v>0.7685928334293728</v>
      </c>
      <c r="D5028" t="n">
        <v>0.01197391965</v>
      </c>
      <c r="E5028" t="n">
        <v>0.1847962382881125</v>
      </c>
      <c r="F5028" t="n">
        <v>-9.818623919649999</v>
      </c>
      <c r="G5028" t="n">
        <v>-10.02478016174502</v>
      </c>
    </row>
    <row r="5029">
      <c r="A5029" s="3" t="n">
        <v>45392.40091616898</v>
      </c>
      <c r="B5029" t="n">
        <v>0.4309532342499999</v>
      </c>
      <c r="C5029" t="n">
        <v>0.942755828561308</v>
      </c>
      <c r="D5029" t="n">
        <v>-0.4285604116499999</v>
      </c>
      <c r="E5029" t="n">
        <v>0.1960363507780892</v>
      </c>
      <c r="F5029" t="n">
        <v>-9.51216610715</v>
      </c>
      <c r="G5029" t="n">
        <v>-9.829615734162614</v>
      </c>
    </row>
    <row r="5030">
      <c r="A5030" s="3" t="n">
        <v>45392.40091673611</v>
      </c>
      <c r="B5030" t="n">
        <v>1.769315793</v>
      </c>
      <c r="C5030" t="n">
        <v>1.130273743684619</v>
      </c>
      <c r="D5030" t="n">
        <v>0.1628100033</v>
      </c>
      <c r="E5030" t="n">
        <v>-0.1873262625508164</v>
      </c>
      <c r="F5030" t="n">
        <v>-9.440332395899999</v>
      </c>
      <c r="G5030" t="n">
        <v>-10.60154081697148</v>
      </c>
    </row>
    <row r="5031">
      <c r="A5031" s="3" t="n">
        <v>45392.40091785879</v>
      </c>
      <c r="B5031" t="n">
        <v>0.6009417053499999</v>
      </c>
      <c r="C5031" t="n">
        <v>0.8425444381895129</v>
      </c>
      <c r="D5031" t="n">
        <v>0.07182390459999999</v>
      </c>
      <c r="E5031" t="n">
        <v>-0.8853118331819372</v>
      </c>
      <c r="F5031" t="n">
        <v>-10.2543627991</v>
      </c>
      <c r="G5031" t="n">
        <v>-10.48432391828266</v>
      </c>
    </row>
    <row r="5032">
      <c r="A5032" s="3" t="n">
        <v>45392.40091788195</v>
      </c>
      <c r="B5032" t="n">
        <v>0.4429271538999999</v>
      </c>
      <c r="C5032" t="n">
        <v>0.838124496455014</v>
      </c>
      <c r="D5032" t="n">
        <v>-0.9600710349999999</v>
      </c>
      <c r="E5032" t="n">
        <v>-1.541921455873081</v>
      </c>
      <c r="F5032" t="n">
        <v>-11.59990382565</v>
      </c>
      <c r="G5032" t="n">
        <v>-10.88642715405819</v>
      </c>
    </row>
    <row r="5033">
      <c r="A5033" s="3" t="n">
        <v>45392.40091898148</v>
      </c>
      <c r="B5033" t="n">
        <v>1.79564664825</v>
      </c>
      <c r="C5033" t="n">
        <v>0.8237978951779743</v>
      </c>
      <c r="D5033" t="n">
        <v>-1.5993273219</v>
      </c>
      <c r="E5033" t="n">
        <v>-1.897458237021101</v>
      </c>
      <c r="F5033" t="n">
        <v>-11.5472323085</v>
      </c>
      <c r="G5033" t="n">
        <v>-11.05691766163208</v>
      </c>
    </row>
    <row r="5034">
      <c r="A5034" s="3" t="n">
        <v>45392.4009190162</v>
      </c>
      <c r="B5034" t="n">
        <v>0.39743410455</v>
      </c>
      <c r="C5034" t="n">
        <v>0.4843230808891622</v>
      </c>
      <c r="D5034" t="n">
        <v>-4.2161926478</v>
      </c>
      <c r="E5034" t="n">
        <v>-2.278505978044878</v>
      </c>
      <c r="F5034" t="n">
        <v>-12.17690749835</v>
      </c>
      <c r="G5034" t="n">
        <v>-10.95367757084432</v>
      </c>
    </row>
    <row r="5035">
      <c r="A5035" s="3" t="n">
        <v>45392.40092011574</v>
      </c>
      <c r="B5035" t="n">
        <v>-0.3663176041</v>
      </c>
      <c r="C5035" t="n">
        <v>0.2467992286699307</v>
      </c>
      <c r="D5035" t="n">
        <v>-3.026273350099999</v>
      </c>
      <c r="E5035" t="n">
        <v>-2.608509922944063</v>
      </c>
      <c r="F5035" t="n">
        <v>-9.4307611055</v>
      </c>
      <c r="G5035" t="n">
        <v>-10.86363615656833</v>
      </c>
    </row>
    <row r="5036">
      <c r="A5036" s="3" t="n">
        <v>45392.40092015046</v>
      </c>
      <c r="B5036" t="n">
        <v>0.4668651865499999</v>
      </c>
      <c r="C5036" t="n">
        <v>0.3765272182636373</v>
      </c>
      <c r="D5036" t="n">
        <v>-3.1627426915</v>
      </c>
      <c r="E5036" t="n">
        <v>-3.010221258468773</v>
      </c>
      <c r="F5036" t="n">
        <v>-11.1641649462</v>
      </c>
      <c r="G5036" t="n">
        <v>-10.45658266560061</v>
      </c>
    </row>
    <row r="5037">
      <c r="A5037" s="3" t="n">
        <v>45392.40092069445</v>
      </c>
      <c r="B5037" t="n">
        <v>0.0742167272</v>
      </c>
      <c r="C5037" t="n">
        <v>0.1489943993518652</v>
      </c>
      <c r="D5037" t="n">
        <v>0.2705458602</v>
      </c>
      <c r="E5037" t="n">
        <v>-2.45648602309989</v>
      </c>
      <c r="F5037" t="n">
        <v>-8.6885546069</v>
      </c>
      <c r="G5037" t="n">
        <v>-10.06458174232182</v>
      </c>
    </row>
    <row r="5038">
      <c r="A5038" s="3" t="n">
        <v>45392.40092125</v>
      </c>
      <c r="B5038" t="n">
        <v>-0.5219393329499999</v>
      </c>
      <c r="C5038" t="n">
        <v>-0.0361839096777391</v>
      </c>
      <c r="D5038" t="n">
        <v>-2.80122053925</v>
      </c>
      <c r="E5038" t="n">
        <v>-1.393481303691146</v>
      </c>
      <c r="F5038" t="n">
        <v>-9.909600211699999</v>
      </c>
      <c r="G5038" t="n">
        <v>-9.788316319239421</v>
      </c>
    </row>
    <row r="5039">
      <c r="A5039" s="3" t="n">
        <v>45392.40092181713</v>
      </c>
      <c r="B5039" t="n">
        <v>0.9959829872999999</v>
      </c>
      <c r="C5039" t="n">
        <v>-0.1030307450984852</v>
      </c>
      <c r="D5039" t="n">
        <v>-1.7788870834</v>
      </c>
      <c r="E5039" t="n">
        <v>-0.5831862969088593</v>
      </c>
      <c r="F5039" t="n">
        <v>-10.6302516936</v>
      </c>
      <c r="G5039" t="n">
        <v>-9.496893312733594</v>
      </c>
    </row>
    <row r="5040">
      <c r="A5040" s="3" t="n">
        <v>45392.40092237268</v>
      </c>
      <c r="B5040" t="n">
        <v>0.28730542505</v>
      </c>
      <c r="C5040" t="n">
        <v>-0.05128923668648032</v>
      </c>
      <c r="D5040" t="n">
        <v>-1.34793384915</v>
      </c>
      <c r="E5040" t="n">
        <v>-0.3020101195461547</v>
      </c>
      <c r="F5040" t="n">
        <v>-9.174581987549999</v>
      </c>
      <c r="G5040" t="n">
        <v>-9.621257933431611</v>
      </c>
    </row>
    <row r="5041">
      <c r="A5041" s="3" t="n">
        <v>45392.40092293981</v>
      </c>
      <c r="B5041" t="n">
        <v>-1.2593503797</v>
      </c>
      <c r="C5041" t="n">
        <v>-0.2503930801533807</v>
      </c>
      <c r="D5041" t="n">
        <v>3.39497397015</v>
      </c>
      <c r="E5041" t="n">
        <v>0.03297196892051284</v>
      </c>
      <c r="F5041" t="n">
        <v>-9.648635448549999</v>
      </c>
      <c r="G5041" t="n">
        <v>-9.287670812353289</v>
      </c>
    </row>
    <row r="5042">
      <c r="A5042" s="3" t="n">
        <v>45392.40092350695</v>
      </c>
      <c r="B5042" t="n">
        <v>0.01436674225</v>
      </c>
      <c r="C5042" t="n">
        <v>-0.0577405951083918</v>
      </c>
      <c r="D5042" t="n">
        <v>1.4245532056</v>
      </c>
      <c r="E5042" t="n">
        <v>0.8598206237621238</v>
      </c>
      <c r="F5042" t="n">
        <v>-8.9614932897</v>
      </c>
      <c r="G5042" t="n">
        <v>-9.53974960763709</v>
      </c>
    </row>
    <row r="5043">
      <c r="A5043" s="3" t="n">
        <v>45392.40092407407</v>
      </c>
      <c r="B5043" t="n">
        <v>-0.5961560601499999</v>
      </c>
      <c r="C5043" t="n">
        <v>0.02240741803298374</v>
      </c>
      <c r="D5043" t="n">
        <v>-1.13246213535</v>
      </c>
      <c r="E5043" t="n">
        <v>1.319155720390214</v>
      </c>
      <c r="F5043" t="n">
        <v>-8.971074386749999</v>
      </c>
      <c r="G5043" t="n">
        <v>-9.11293919153662</v>
      </c>
    </row>
    <row r="5044">
      <c r="A5044" s="3" t="n">
        <v>45392.40092471065</v>
      </c>
      <c r="B5044" t="n">
        <v>0.821208871</v>
      </c>
      <c r="C5044" t="n">
        <v>-0.127394898407343</v>
      </c>
      <c r="D5044" t="n">
        <v>0.948106922</v>
      </c>
      <c r="E5044" t="n">
        <v>1.628777971972149</v>
      </c>
      <c r="F5044" t="n">
        <v>-9.806649999999999</v>
      </c>
      <c r="G5044" t="n">
        <v>-9.159578864578929</v>
      </c>
    </row>
    <row r="5045">
      <c r="A5045" s="3" t="n">
        <v>45392.40092519676</v>
      </c>
      <c r="B5045" t="n">
        <v>-0.21548152045</v>
      </c>
      <c r="C5045" t="n">
        <v>0.07631809341888135</v>
      </c>
      <c r="D5045" t="n">
        <v>2.8179801041</v>
      </c>
      <c r="E5045" t="n">
        <v>2.341954683514342</v>
      </c>
      <c r="F5045" t="n">
        <v>-8.91121459515</v>
      </c>
      <c r="G5045" t="n">
        <v>-9.515605955367626</v>
      </c>
    </row>
    <row r="5046">
      <c r="A5046" s="3" t="n">
        <v>45392.40092578703</v>
      </c>
      <c r="B5046" t="n">
        <v>1.20428603995</v>
      </c>
      <c r="C5046" t="n">
        <v>0.4050834058466212</v>
      </c>
      <c r="D5046" t="n">
        <v>4.26886416495</v>
      </c>
      <c r="E5046" t="n">
        <v>2.242922171341032</v>
      </c>
      <c r="F5046" t="n">
        <v>-10.39562759235</v>
      </c>
      <c r="G5046" t="n">
        <v>-9.875333902135459</v>
      </c>
    </row>
    <row r="5047">
      <c r="A5047" s="3" t="n">
        <v>45392.40092636574</v>
      </c>
      <c r="B5047" t="n">
        <v>-0.4309532342499999</v>
      </c>
      <c r="C5047" t="n">
        <v>0.3488280953157352</v>
      </c>
      <c r="D5047" t="n">
        <v>-0.8451567102999999</v>
      </c>
      <c r="E5047" t="n">
        <v>2.312375244010729</v>
      </c>
      <c r="F5047" t="n">
        <v>-8.57123765295</v>
      </c>
      <c r="G5047" t="n">
        <v>-10.18698846191844</v>
      </c>
    </row>
    <row r="5048">
      <c r="A5048" s="3" t="n">
        <v>45392.40092688658</v>
      </c>
      <c r="B5048" t="n">
        <v>-0.1316836962</v>
      </c>
      <c r="C5048" t="n">
        <v>0.4114967720720292</v>
      </c>
      <c r="D5048" t="n">
        <v>4.639967414249999</v>
      </c>
      <c r="E5048" t="n">
        <v>2.218861612714342</v>
      </c>
      <c r="F5048" t="n">
        <v>-11.75792818375</v>
      </c>
      <c r="G5048" t="n">
        <v>-10.33582476618546</v>
      </c>
    </row>
    <row r="5049">
      <c r="A5049" s="3" t="n">
        <v>45392.4009274537</v>
      </c>
      <c r="B5049" t="n">
        <v>0.9672593094499999</v>
      </c>
      <c r="C5049" t="n">
        <v>0.3657558590717959</v>
      </c>
      <c r="D5049" t="n">
        <v>3.49792418185</v>
      </c>
      <c r="E5049" t="n">
        <v>1.198344284438232</v>
      </c>
      <c r="F5049" t="n">
        <v>-10.7906688743</v>
      </c>
      <c r="G5049" t="n">
        <v>-10.42247968590609</v>
      </c>
    </row>
    <row r="5050">
      <c r="A5050" s="3" t="n">
        <v>45392.40092802083</v>
      </c>
      <c r="B5050" t="n">
        <v>0.8116375806</v>
      </c>
      <c r="C5050" t="n">
        <v>0.391623492980071</v>
      </c>
      <c r="D5050" t="n">
        <v>-2.0757736055</v>
      </c>
      <c r="E5050" t="n">
        <v>0.3298847792431246</v>
      </c>
      <c r="F5050" t="n">
        <v>-10.6565923555</v>
      </c>
      <c r="G5050" t="n">
        <v>-10.42294283866984</v>
      </c>
    </row>
    <row r="5051">
      <c r="A5051" s="3" t="n">
        <v>45392.40092917824</v>
      </c>
      <c r="B5051" t="n">
        <v>-0.11731695395</v>
      </c>
      <c r="C5051" t="n">
        <v>0.3343575945940568</v>
      </c>
      <c r="D5051" t="n">
        <v>-1.5275034173</v>
      </c>
      <c r="E5051" t="n">
        <v>-0.3449393814118892</v>
      </c>
      <c r="F5051" t="n">
        <v>-9.552863704649999</v>
      </c>
      <c r="G5051" t="n">
        <v>-10.17299663544152</v>
      </c>
    </row>
    <row r="5052">
      <c r="A5052" s="3" t="n">
        <v>45392.40092971065</v>
      </c>
      <c r="B5052" t="n">
        <v>0.52433215555</v>
      </c>
      <c r="C5052" t="n">
        <v>0.4444237538428917</v>
      </c>
      <c r="D5052" t="n">
        <v>-0.22026716565</v>
      </c>
      <c r="E5052" t="n">
        <v>-0.6370706154941743</v>
      </c>
      <c r="F5052" t="n">
        <v>-9.92875259915</v>
      </c>
      <c r="G5052" t="n">
        <v>-10.2269360449977</v>
      </c>
    </row>
    <row r="5053">
      <c r="A5053" s="3" t="n">
        <v>45392.40093027778</v>
      </c>
      <c r="B5053" t="n">
        <v>0.4118008468</v>
      </c>
      <c r="C5053" t="n">
        <v>0.2791733576896278</v>
      </c>
      <c r="D5053" t="n">
        <v>-1.68551796875</v>
      </c>
      <c r="E5053" t="n">
        <v>-1.251460003972381</v>
      </c>
      <c r="F5053" t="n">
        <v>-9.95748608365</v>
      </c>
      <c r="G5053" t="n">
        <v>-9.662103865085108</v>
      </c>
    </row>
    <row r="5054">
      <c r="A5054" s="3" t="n">
        <v>45392.40093084491</v>
      </c>
      <c r="B5054" t="n">
        <v>-0.09097629205</v>
      </c>
      <c r="C5054" t="n">
        <v>0.2115883718372966</v>
      </c>
      <c r="D5054" t="n">
        <v>0.08619064685</v>
      </c>
      <c r="E5054" t="n">
        <v>-0.8934119203480213</v>
      </c>
      <c r="F5054" t="n">
        <v>-9.265558279599999</v>
      </c>
      <c r="G5054" t="n">
        <v>-9.749405155051425</v>
      </c>
    </row>
    <row r="5055">
      <c r="A5055" s="3" t="n">
        <v>45392.40093141203</v>
      </c>
      <c r="B5055" t="n">
        <v>0.5458773656</v>
      </c>
      <c r="C5055" t="n">
        <v>0.2796749141177163</v>
      </c>
      <c r="D5055" t="n">
        <v>-0.8164232258</v>
      </c>
      <c r="E5055" t="n">
        <v>-0.3514291892167841</v>
      </c>
      <c r="F5055" t="n">
        <v>-9.823409564849999</v>
      </c>
      <c r="G5055" t="n">
        <v>-9.450598335438022</v>
      </c>
    </row>
    <row r="5056">
      <c r="A5056" s="3" t="n">
        <v>45392.40093195602</v>
      </c>
      <c r="B5056" t="n">
        <v>0.0383047749</v>
      </c>
      <c r="C5056" t="n">
        <v>0.3793714439348496</v>
      </c>
      <c r="D5056" t="n">
        <v>-0.4572938961499999</v>
      </c>
      <c r="E5056" t="n">
        <v>-0.4866374274298382</v>
      </c>
      <c r="F5056" t="n">
        <v>-10.0867671506</v>
      </c>
      <c r="G5056" t="n">
        <v>-9.389112925870423</v>
      </c>
    </row>
    <row r="5057">
      <c r="A5057" s="3" t="n">
        <v>45392.40093309028</v>
      </c>
      <c r="B5057" t="n">
        <v>0.32561019995</v>
      </c>
      <c r="C5057" t="n">
        <v>0.4323057061550128</v>
      </c>
      <c r="D5057" t="n">
        <v>0.90500669525</v>
      </c>
      <c r="E5057" t="n">
        <v>-0.1678245160519818</v>
      </c>
      <c r="F5057" t="n">
        <v>-8.46828744125</v>
      </c>
      <c r="G5057" t="n">
        <v>-9.060566080002239</v>
      </c>
    </row>
    <row r="5058">
      <c r="A5058" s="3" t="n">
        <v>45392.400933125</v>
      </c>
      <c r="B5058" t="n">
        <v>1.017538004</v>
      </c>
      <c r="C5058" t="n">
        <v>0.4213733487441736</v>
      </c>
      <c r="D5058" t="n">
        <v>-0.6943206266499999</v>
      </c>
      <c r="E5058" t="n">
        <v>-0.04500603145198138</v>
      </c>
      <c r="F5058" t="n">
        <v>-9.8114356452</v>
      </c>
      <c r="G5058" t="n">
        <v>-9.123395823555503</v>
      </c>
    </row>
    <row r="5059">
      <c r="A5059" s="3" t="n">
        <v>45392.40093370371</v>
      </c>
      <c r="B5059" t="n">
        <v>0.3112434577</v>
      </c>
      <c r="C5059" t="n">
        <v>0.5446444251002347</v>
      </c>
      <c r="D5059" t="n">
        <v>-1.2282240726</v>
      </c>
      <c r="E5059" t="n">
        <v>-0.3330186782681828</v>
      </c>
      <c r="F5059" t="n">
        <v>-7.596799875699999</v>
      </c>
      <c r="G5059" t="n">
        <v>-9.197996998866691</v>
      </c>
    </row>
    <row r="5060">
      <c r="A5060" s="3" t="n">
        <v>45392.40093421296</v>
      </c>
      <c r="B5060" t="n">
        <v>0.4285604116499999</v>
      </c>
      <c r="C5060" t="n">
        <v>0.500579352002449</v>
      </c>
      <c r="D5060" t="n">
        <v>0.0766095498</v>
      </c>
      <c r="E5060" t="n">
        <v>-0.4506534682592087</v>
      </c>
      <c r="F5060" t="n">
        <v>-9.89523346945</v>
      </c>
      <c r="G5060" t="n">
        <v>-9.326502563249676</v>
      </c>
    </row>
    <row r="5061">
      <c r="A5061" s="3" t="n">
        <v>45392.40093534722</v>
      </c>
      <c r="B5061" t="n">
        <v>0.6224967220500001</v>
      </c>
      <c r="C5061" t="n">
        <v>0.4850985834561786</v>
      </c>
      <c r="D5061" t="n">
        <v>1.6400249194</v>
      </c>
      <c r="E5061" t="n">
        <v>-0.06594592660221466</v>
      </c>
      <c r="F5061" t="n">
        <v>-9.153036777499999</v>
      </c>
      <c r="G5061" t="n">
        <v>-9.599481867068441</v>
      </c>
    </row>
    <row r="5062">
      <c r="A5062" s="3" t="n">
        <v>45392.40093538194</v>
      </c>
      <c r="B5062" t="n">
        <v>-0.09336911464999999</v>
      </c>
      <c r="C5062" t="n">
        <v>0.2929437230355486</v>
      </c>
      <c r="D5062" t="n">
        <v>-1.96084947415</v>
      </c>
      <c r="E5062" t="n">
        <v>0.1678714691034969</v>
      </c>
      <c r="F5062" t="n">
        <v>-11.04924081485</v>
      </c>
      <c r="G5062" t="n">
        <v>-9.709648881654804</v>
      </c>
    </row>
    <row r="5063">
      <c r="A5063" s="3" t="n">
        <v>45392.40093591435</v>
      </c>
      <c r="B5063" t="n">
        <v>0.8451567102999999</v>
      </c>
      <c r="C5063" t="n">
        <v>0.1007765185799536</v>
      </c>
      <c r="D5063" t="n">
        <v>-0.4405343312999999</v>
      </c>
      <c r="E5063" t="n">
        <v>0.7706481609696992</v>
      </c>
      <c r="F5063" t="n">
        <v>-9.6342687063</v>
      </c>
      <c r="G5063" t="n">
        <v>-9.848222538126485</v>
      </c>
    </row>
    <row r="5064">
      <c r="A5064" s="3" t="n">
        <v>45392.40093648148</v>
      </c>
      <c r="B5064" t="n">
        <v>-0.15801455145</v>
      </c>
      <c r="C5064" t="n">
        <v>0.2020973176645693</v>
      </c>
      <c r="D5064" t="n">
        <v>1.01274255215</v>
      </c>
      <c r="E5064" t="n">
        <v>0.6330907157468548</v>
      </c>
      <c r="F5064" t="n">
        <v>-10.3597058334</v>
      </c>
      <c r="G5064" t="n">
        <v>-10.31401425082101</v>
      </c>
    </row>
    <row r="5065">
      <c r="A5065" s="3" t="n">
        <v>45392.40093706019</v>
      </c>
      <c r="B5065" t="n">
        <v>-0.1005573891</v>
      </c>
      <c r="C5065" t="n">
        <v>0.1482689587044294</v>
      </c>
      <c r="D5065" t="n">
        <v>2.954449445499999</v>
      </c>
      <c r="E5065" t="n">
        <v>-0.4321267862259921</v>
      </c>
      <c r="F5065" t="n">
        <v>-9.801864354799999</v>
      </c>
      <c r="G5065" t="n">
        <v>-10.3579904011484</v>
      </c>
    </row>
    <row r="5066">
      <c r="A5066" s="3" t="n">
        <v>45392.40093761574</v>
      </c>
      <c r="B5066" t="n">
        <v>-0.1747741163</v>
      </c>
      <c r="C5066" t="n">
        <v>0.05459848958601408</v>
      </c>
      <c r="D5066" t="n">
        <v>-0.9433114701499999</v>
      </c>
      <c r="E5066" t="n">
        <v>-1.036519792314922</v>
      </c>
      <c r="F5066" t="n">
        <v>-9.265558279599999</v>
      </c>
      <c r="G5066" t="n">
        <v>-10.64889946147252</v>
      </c>
    </row>
    <row r="5067">
      <c r="A5067" s="3" t="n">
        <v>45392.40093818287</v>
      </c>
      <c r="B5067" t="n">
        <v>0.36391497485</v>
      </c>
      <c r="C5067" t="n">
        <v>0.07177103098356663</v>
      </c>
      <c r="D5067" t="n">
        <v>-1.1659714584</v>
      </c>
      <c r="E5067" t="n">
        <v>-1.079889004730539</v>
      </c>
      <c r="F5067" t="n">
        <v>-11.83453773355</v>
      </c>
      <c r="G5067" t="n">
        <v>-10.38607861265026</v>
      </c>
    </row>
    <row r="5068">
      <c r="A5068" s="3" t="n">
        <v>45392.40093873843</v>
      </c>
      <c r="B5068" t="n">
        <v>0.76375170865</v>
      </c>
      <c r="C5068" t="n">
        <v>0.0411943306107227</v>
      </c>
      <c r="D5068" t="n">
        <v>-4.64236023685</v>
      </c>
      <c r="E5068" t="n">
        <v>-1.946009635330308</v>
      </c>
      <c r="F5068" t="n">
        <v>-11.2096481889</v>
      </c>
      <c r="G5068" t="n">
        <v>-10.47358211619677</v>
      </c>
    </row>
    <row r="5069">
      <c r="A5069" s="3" t="n">
        <v>45392.40093930555</v>
      </c>
      <c r="B5069" t="n">
        <v>-0.3830673623</v>
      </c>
      <c r="C5069" t="n">
        <v>0.3451300967520989</v>
      </c>
      <c r="D5069" t="n">
        <v>-4.074927854549999</v>
      </c>
      <c r="E5069" t="n">
        <v>-1.993352872646975</v>
      </c>
      <c r="F5069" t="n">
        <v>-10.3214010585</v>
      </c>
      <c r="G5069" t="n">
        <v>-10.16855305716599</v>
      </c>
    </row>
    <row r="5070">
      <c r="A5070" s="3" t="n">
        <v>45392.40094042824</v>
      </c>
      <c r="B5070" t="n">
        <v>-0.02393803265</v>
      </c>
      <c r="C5070" t="n">
        <v>0.3866468809872972</v>
      </c>
      <c r="D5070" t="n">
        <v>0.7805112734999999</v>
      </c>
      <c r="E5070" t="n">
        <v>-1.427552120316787</v>
      </c>
      <c r="F5070" t="n">
        <v>-9.919181308749998</v>
      </c>
      <c r="G5070" t="n">
        <v>-10.14952184699257</v>
      </c>
    </row>
    <row r="5071">
      <c r="A5071" s="3" t="n">
        <v>45392.40094099537</v>
      </c>
      <c r="B5071" t="n">
        <v>0.6057371572</v>
      </c>
      <c r="C5071" t="n">
        <v>0.3364753052296046</v>
      </c>
      <c r="D5071" t="n">
        <v>-0.21787434305</v>
      </c>
      <c r="E5071" t="n">
        <v>-1.253395205765039</v>
      </c>
      <c r="F5071" t="n">
        <v>-8.312665712399999</v>
      </c>
      <c r="G5071" t="n">
        <v>-9.681604125727882</v>
      </c>
    </row>
    <row r="5072">
      <c r="A5072" s="3" t="n">
        <v>45392.40094101852</v>
      </c>
      <c r="B5072" t="n">
        <v>0.7254469337499999</v>
      </c>
      <c r="C5072" t="n">
        <v>0.3214690962497678</v>
      </c>
      <c r="D5072" t="n">
        <v>-1.20667886255</v>
      </c>
      <c r="E5072" t="n">
        <v>-0.4080411052022155</v>
      </c>
      <c r="F5072" t="n">
        <v>-10.05804347275</v>
      </c>
      <c r="G5072" t="n">
        <v>-9.343759364115527</v>
      </c>
    </row>
    <row r="5073">
      <c r="A5073" s="3" t="n">
        <v>45392.4009415625</v>
      </c>
      <c r="B5073" t="n">
        <v>0.8858543077999999</v>
      </c>
      <c r="C5073" t="n">
        <v>0.3299951669187654</v>
      </c>
      <c r="D5073" t="n">
        <v>2.90895639615</v>
      </c>
      <c r="E5073" t="n">
        <v>0.5927632335618895</v>
      </c>
      <c r="F5073" t="n">
        <v>-8.980645677149999</v>
      </c>
      <c r="G5073" t="n">
        <v>-9.353610589797345</v>
      </c>
    </row>
    <row r="5074">
      <c r="A5074" s="3" t="n">
        <v>45392.40094212963</v>
      </c>
      <c r="B5074" t="n">
        <v>-0.4477127990999999</v>
      </c>
      <c r="C5074" t="n">
        <v>0.4761185494716797</v>
      </c>
      <c r="D5074" t="n">
        <v>-0.15801455145</v>
      </c>
      <c r="E5074" t="n">
        <v>0.8534126066185339</v>
      </c>
      <c r="F5074" t="n">
        <v>-10.211272379</v>
      </c>
      <c r="G5074" t="n">
        <v>-9.250631963957602</v>
      </c>
    </row>
    <row r="5075">
      <c r="A5075" s="3" t="n">
        <v>45392.40094268518</v>
      </c>
      <c r="B5075" t="n">
        <v>0.17956956815</v>
      </c>
      <c r="C5075" t="n">
        <v>0.5132307534381133</v>
      </c>
      <c r="D5075" t="n">
        <v>-3.38540267975</v>
      </c>
      <c r="E5075" t="n">
        <v>0.6559167565804216</v>
      </c>
      <c r="F5075" t="n">
        <v>-8.324639632049999</v>
      </c>
      <c r="G5075" t="n">
        <v>-9.441771573221006</v>
      </c>
    </row>
    <row r="5076">
      <c r="A5076" s="3" t="n">
        <v>45392.40094327546</v>
      </c>
      <c r="B5076" t="n">
        <v>0.7852969187</v>
      </c>
      <c r="C5076" t="n">
        <v>0.3013288202533808</v>
      </c>
      <c r="D5076" t="n">
        <v>5.1068326008</v>
      </c>
      <c r="E5076" t="n">
        <v>1.229600043890096</v>
      </c>
      <c r="F5076" t="n">
        <v>-10.74278300235</v>
      </c>
      <c r="G5076" t="n">
        <v>-9.392582262615992</v>
      </c>
    </row>
    <row r="5077">
      <c r="A5077" s="3" t="n">
        <v>45392.40094380787</v>
      </c>
      <c r="B5077" t="n">
        <v>0.3136362803</v>
      </c>
      <c r="C5077" t="n">
        <v>0.1802169442059445</v>
      </c>
      <c r="D5077" t="n">
        <v>1.51552949765</v>
      </c>
      <c r="E5077" t="n">
        <v>1.77296743285455</v>
      </c>
      <c r="F5077" t="n">
        <v>-8.896857659549999</v>
      </c>
      <c r="G5077" t="n">
        <v>-9.336550561992567</v>
      </c>
    </row>
    <row r="5078">
      <c r="A5078" s="3" t="n">
        <v>45392.40094438657</v>
      </c>
      <c r="B5078" t="n">
        <v>0.56024410785</v>
      </c>
      <c r="C5078" t="n">
        <v>0.2308415917655018</v>
      </c>
      <c r="D5078" t="n">
        <v>1.23541234705</v>
      </c>
      <c r="E5078" t="n">
        <v>1.961947110310961</v>
      </c>
      <c r="F5078" t="n">
        <v>-8.76995960855</v>
      </c>
      <c r="G5078" t="n">
        <v>-9.640268844525318</v>
      </c>
    </row>
    <row r="5079">
      <c r="A5079" s="3" t="n">
        <v>45392.4009449537</v>
      </c>
      <c r="B5079" t="n">
        <v>0.2418123757</v>
      </c>
      <c r="C5079" t="n">
        <v>0.3217534433811198</v>
      </c>
      <c r="D5079" t="n">
        <v>1.9680377486</v>
      </c>
      <c r="E5079" t="n">
        <v>2.767871962966441</v>
      </c>
      <c r="F5079" t="n">
        <v>-10.63983279065</v>
      </c>
      <c r="G5079" t="n">
        <v>-9.87199223471448</v>
      </c>
    </row>
    <row r="5080">
      <c r="A5080" s="3" t="n">
        <v>45392.40094550926</v>
      </c>
      <c r="B5080" t="n">
        <v>-0.7781184509</v>
      </c>
      <c r="C5080" t="n">
        <v>0.2279782556994178</v>
      </c>
      <c r="D5080" t="n">
        <v>3.5338459408</v>
      </c>
      <c r="E5080" t="n">
        <v>2.760198385067723</v>
      </c>
      <c r="F5080" t="n">
        <v>-9.054872210999999</v>
      </c>
      <c r="G5080" t="n">
        <v>-10.49737515215458</v>
      </c>
    </row>
    <row r="5081">
      <c r="A5081" s="3" t="n">
        <v>45392.40094608796</v>
      </c>
      <c r="B5081" t="n">
        <v>0.4764462836</v>
      </c>
      <c r="C5081" t="n">
        <v>0.2044275514354318</v>
      </c>
      <c r="D5081" t="n">
        <v>2.43490293515</v>
      </c>
      <c r="E5081" t="n">
        <v>1.628749969300237</v>
      </c>
      <c r="F5081" t="n">
        <v>-11.6406112298</v>
      </c>
      <c r="G5081" t="n">
        <v>-10.62108048708884</v>
      </c>
    </row>
    <row r="5082">
      <c r="A5082" s="3" t="n">
        <v>45392.40094719907</v>
      </c>
      <c r="B5082" t="n">
        <v>0.6919278040499999</v>
      </c>
      <c r="C5082" t="n">
        <v>0.03165417461002336</v>
      </c>
      <c r="D5082" t="n">
        <v>1.3694790592</v>
      </c>
      <c r="E5082" t="n">
        <v>1.275869761632638</v>
      </c>
      <c r="F5082" t="n">
        <v>-11.25753406085</v>
      </c>
      <c r="G5082" t="n">
        <v>-10.84578236159665</v>
      </c>
    </row>
    <row r="5083">
      <c r="A5083" s="3" t="n">
        <v>45392.40094722222</v>
      </c>
      <c r="B5083" t="n">
        <v>-0.07901217904999999</v>
      </c>
      <c r="C5083" t="n">
        <v>-0.09003179050058305</v>
      </c>
      <c r="D5083" t="n">
        <v>0.5961560601499999</v>
      </c>
      <c r="E5083" t="n">
        <v>0.1297153026688815</v>
      </c>
      <c r="F5083" t="n">
        <v>-11.12106471945</v>
      </c>
      <c r="G5083" t="n">
        <v>-10.84250620899828</v>
      </c>
    </row>
    <row r="5084">
      <c r="A5084" s="3" t="n">
        <v>45392.4009477662</v>
      </c>
      <c r="B5084" t="n">
        <v>0.04788587195</v>
      </c>
      <c r="C5084" t="n">
        <v>-0.06277975021165522</v>
      </c>
      <c r="D5084" t="n">
        <v>-2.0422544758</v>
      </c>
      <c r="E5084" t="n">
        <v>-1.184885926005714</v>
      </c>
      <c r="F5084" t="n">
        <v>-11.15697667175</v>
      </c>
      <c r="G5084" t="n">
        <v>-10.71733771731215</v>
      </c>
    </row>
    <row r="5085">
      <c r="A5085" s="3" t="n">
        <v>45392.40094833334</v>
      </c>
      <c r="B5085" t="n">
        <v>-0.24900065015</v>
      </c>
      <c r="C5085" t="n">
        <v>-0.139410262011772</v>
      </c>
      <c r="D5085" t="n">
        <v>-2.15717860715</v>
      </c>
      <c r="E5085" t="n">
        <v>-2.357503824298725</v>
      </c>
      <c r="F5085" t="n">
        <v>-9.282317844449999</v>
      </c>
      <c r="G5085" t="n">
        <v>-10.45979691514956</v>
      </c>
    </row>
    <row r="5086">
      <c r="A5086" s="3" t="n">
        <v>45392.40094892361</v>
      </c>
      <c r="B5086" t="n">
        <v>-1.17315973285</v>
      </c>
      <c r="C5086" t="n">
        <v>-0.2383312664025648</v>
      </c>
      <c r="D5086" t="n">
        <v>-3.287238113249999</v>
      </c>
      <c r="E5086" t="n">
        <v>-3.11398791378509</v>
      </c>
      <c r="F5086" t="n">
        <v>-9.471458703</v>
      </c>
      <c r="G5086" t="n">
        <v>-9.817872442232545</v>
      </c>
    </row>
    <row r="5087">
      <c r="A5087" s="3" t="n">
        <v>45392.40094945602</v>
      </c>
      <c r="B5087" t="n">
        <v>0.38546999155</v>
      </c>
      <c r="C5087" t="n">
        <v>-0.2292179168404436</v>
      </c>
      <c r="D5087" t="n">
        <v>-4.146761565799999</v>
      </c>
      <c r="E5087" t="n">
        <v>-3.04485103128509</v>
      </c>
      <c r="F5087" t="n">
        <v>-10.4482991095</v>
      </c>
      <c r="G5087" t="n">
        <v>-9.658254674952476</v>
      </c>
    </row>
    <row r="5088">
      <c r="A5088" s="3" t="n">
        <v>45392.40095006944</v>
      </c>
      <c r="B5088" t="n">
        <v>0.25139347275</v>
      </c>
      <c r="C5088" t="n">
        <v>0.1706259719279725</v>
      </c>
      <c r="D5088" t="n">
        <v>-2.5881318414</v>
      </c>
      <c r="E5088" t="n">
        <v>-2.593195158808748</v>
      </c>
      <c r="F5088" t="n">
        <v>-9.835383484500001</v>
      </c>
      <c r="G5088" t="n">
        <v>-9.411825333004339</v>
      </c>
    </row>
    <row r="5089">
      <c r="A5089" s="3" t="n">
        <v>45392.40095059028</v>
      </c>
      <c r="B5089" t="n">
        <v>-0.1412549866</v>
      </c>
      <c r="C5089" t="n">
        <v>0.2632404317144529</v>
      </c>
      <c r="D5089" t="n">
        <v>-2.0709879603</v>
      </c>
      <c r="E5089" t="n">
        <v>-2.166613724556882</v>
      </c>
      <c r="F5089" t="n">
        <v>-8.286334857149999</v>
      </c>
      <c r="G5089" t="n">
        <v>-9.202319628458884</v>
      </c>
    </row>
    <row r="5090">
      <c r="A5090" s="3" t="n">
        <v>45392.40095171296</v>
      </c>
      <c r="B5090" t="n">
        <v>1.0223236492</v>
      </c>
      <c r="C5090" t="n">
        <v>0.5086099696828686</v>
      </c>
      <c r="D5090" t="n">
        <v>-1.41257928595</v>
      </c>
      <c r="E5090" t="n">
        <v>-1.647935959956531</v>
      </c>
      <c r="F5090" t="n">
        <v>-9.48343262265</v>
      </c>
      <c r="G5090" t="n">
        <v>-9.431114442071239</v>
      </c>
    </row>
    <row r="5091">
      <c r="A5091" s="3" t="n">
        <v>45392.40095228009</v>
      </c>
      <c r="B5091" t="n">
        <v>0.5147510585</v>
      </c>
      <c r="C5091" t="n">
        <v>0.7979447769404453</v>
      </c>
      <c r="D5091" t="n">
        <v>1.1492217002</v>
      </c>
      <c r="E5091" t="n">
        <v>-0.6620937116769249</v>
      </c>
      <c r="F5091" t="n">
        <v>-9.95748608365</v>
      </c>
      <c r="G5091" t="n">
        <v>-9.293344953758883</v>
      </c>
    </row>
    <row r="5092">
      <c r="A5092" s="3" t="n">
        <v>45392.40095284722</v>
      </c>
      <c r="B5092" t="n">
        <v>1.51074385245</v>
      </c>
      <c r="C5092" t="n">
        <v>0.7182772896490697</v>
      </c>
      <c r="D5092" t="n">
        <v>-0.93613300235</v>
      </c>
      <c r="E5092" t="n">
        <v>-0.2135743441885787</v>
      </c>
      <c r="F5092" t="n">
        <v>-8.698135703949999</v>
      </c>
      <c r="G5092" t="n">
        <v>-9.475984003358883</v>
      </c>
    </row>
    <row r="5093">
      <c r="A5093" s="3" t="n">
        <v>45392.40095341436</v>
      </c>
      <c r="B5093" t="n">
        <v>-0.3375841196</v>
      </c>
      <c r="C5093" t="n">
        <v>0.8026549863712145</v>
      </c>
      <c r="D5093" t="n">
        <v>-1.58496057965</v>
      </c>
      <c r="E5093" t="n">
        <v>0.2717787321217958</v>
      </c>
      <c r="F5093" t="n">
        <v>-9.560051979099999</v>
      </c>
      <c r="G5093" t="n">
        <v>-9.639654271599326</v>
      </c>
    </row>
    <row r="5094">
      <c r="A5094" s="3" t="n">
        <v>45392.40095398148</v>
      </c>
      <c r="B5094" t="n">
        <v>1.4293388508</v>
      </c>
      <c r="C5094" t="n">
        <v>1.071096257187649</v>
      </c>
      <c r="D5094" t="n">
        <v>1.5634153696</v>
      </c>
      <c r="E5094" t="n">
        <v>0.6974725388223796</v>
      </c>
      <c r="F5094" t="n">
        <v>-10.77390930945</v>
      </c>
      <c r="G5094" t="n">
        <v>-10.0515954289301</v>
      </c>
    </row>
    <row r="5095">
      <c r="A5095" s="3" t="n">
        <v>45392.40095453704</v>
      </c>
      <c r="B5095" t="n">
        <v>1.086969086</v>
      </c>
      <c r="C5095" t="n">
        <v>0.9092900525235457</v>
      </c>
      <c r="D5095" t="n">
        <v>1.96084947415</v>
      </c>
      <c r="E5095" t="n">
        <v>1.212443664034619</v>
      </c>
      <c r="F5095" t="n">
        <v>-9.382875233549999</v>
      </c>
      <c r="G5095" t="n">
        <v>-10.01835511440504</v>
      </c>
    </row>
    <row r="5096">
      <c r="A5096" s="3" t="n">
        <v>45392.40095565972</v>
      </c>
      <c r="B5096" t="n">
        <v>0.35195086185</v>
      </c>
      <c r="C5096" t="n">
        <v>0.7495249797595593</v>
      </c>
      <c r="D5096" t="n">
        <v>-0.2681530376</v>
      </c>
      <c r="E5096" t="n">
        <v>1.132033454446856</v>
      </c>
      <c r="F5096" t="n">
        <v>-11.1761290592</v>
      </c>
      <c r="G5096" t="n">
        <v>-10.26163633882858</v>
      </c>
    </row>
    <row r="5097">
      <c r="A5097" s="3" t="n">
        <v>45392.40095569444</v>
      </c>
      <c r="B5097" t="n">
        <v>1.20907168515</v>
      </c>
      <c r="C5097" t="n">
        <v>0.5994707992872977</v>
      </c>
      <c r="D5097" t="n">
        <v>2.80122053925</v>
      </c>
      <c r="E5097" t="n">
        <v>1.232228180371449</v>
      </c>
      <c r="F5097" t="n">
        <v>-9.349356103849999</v>
      </c>
      <c r="G5097" t="n">
        <v>-10.54727730791949</v>
      </c>
    </row>
    <row r="5098">
      <c r="A5098" s="3" t="n">
        <v>45392.40095622685</v>
      </c>
      <c r="B5098" t="n">
        <v>1.22583125</v>
      </c>
      <c r="C5098" t="n">
        <v>0.5861607978676007</v>
      </c>
      <c r="D5098" t="n">
        <v>0.9840188742999999</v>
      </c>
      <c r="E5098" t="n">
        <v>0.7967511087593263</v>
      </c>
      <c r="F5098" t="n">
        <v>-11.08993841235</v>
      </c>
      <c r="G5098" t="n">
        <v>-10.28989704678942</v>
      </c>
    </row>
    <row r="5099">
      <c r="A5099" s="3" t="n">
        <v>45392.40095679398</v>
      </c>
      <c r="B5099" t="n">
        <v>-1.10133582825</v>
      </c>
      <c r="C5099" t="n">
        <v>0.1669071713794877</v>
      </c>
      <c r="D5099" t="n">
        <v>0.9145877922999999</v>
      </c>
      <c r="E5099" t="n">
        <v>-0.08511861313193506</v>
      </c>
      <c r="F5099" t="n">
        <v>-9.6007495766</v>
      </c>
      <c r="G5099" t="n">
        <v>-10.021199957278</v>
      </c>
    </row>
    <row r="5100">
      <c r="A5100" s="3" t="n">
        <v>45392.40095736111</v>
      </c>
      <c r="B5100" t="n">
        <v>-0.14605043845</v>
      </c>
      <c r="C5100" t="n">
        <v>-0.04640493064405612</v>
      </c>
      <c r="D5100" t="n">
        <v>-2.26012881885</v>
      </c>
      <c r="E5100" t="n">
        <v>-0.1323434848688816</v>
      </c>
      <c r="F5100" t="n">
        <v>-10.8624927789</v>
      </c>
      <c r="G5100" t="n">
        <v>-9.770608343895598</v>
      </c>
    </row>
    <row r="5101">
      <c r="A5101" s="3" t="n">
        <v>45392.40095791667</v>
      </c>
      <c r="B5101" t="n">
        <v>0.45250825095</v>
      </c>
      <c r="C5101" t="n">
        <v>-0.3126352019236606</v>
      </c>
      <c r="D5101" t="n">
        <v>-0.9265519052999999</v>
      </c>
      <c r="E5101" t="n">
        <v>-0.5582213548463886</v>
      </c>
      <c r="F5101" t="n">
        <v>-9.311051328949999</v>
      </c>
      <c r="G5101" t="n">
        <v>-9.517459457936273</v>
      </c>
    </row>
    <row r="5102">
      <c r="A5102" s="3" t="n">
        <v>45392.4009584838</v>
      </c>
      <c r="B5102" t="n">
        <v>-0.4141936694</v>
      </c>
      <c r="C5102" t="n">
        <v>-0.554939967462822</v>
      </c>
      <c r="D5102" t="n">
        <v>-1.1204882157</v>
      </c>
      <c r="E5102" t="n">
        <v>-1.071736341119234</v>
      </c>
      <c r="F5102" t="n">
        <v>-8.228867888150001</v>
      </c>
      <c r="G5102" t="n">
        <v>-9.294330076327064</v>
      </c>
    </row>
    <row r="5103">
      <c r="A5103" s="3" t="n">
        <v>45392.40095905092</v>
      </c>
      <c r="B5103" t="n">
        <v>-0.83557561325</v>
      </c>
      <c r="C5103" t="n">
        <v>-0.4878024528779735</v>
      </c>
      <c r="D5103" t="n">
        <v>-0.277724328</v>
      </c>
      <c r="E5103" t="n">
        <v>-0.9838983370845016</v>
      </c>
      <c r="F5103" t="n">
        <v>-9.2918989415</v>
      </c>
      <c r="G5103" t="n">
        <v>-8.974880098448391</v>
      </c>
    </row>
    <row r="5104">
      <c r="A5104" s="3" t="n">
        <v>45392.40095961805</v>
      </c>
      <c r="B5104" t="n">
        <v>-0.4501056217</v>
      </c>
      <c r="C5104" t="n">
        <v>-0.1501917478841496</v>
      </c>
      <c r="D5104" t="n">
        <v>1.0510571337</v>
      </c>
      <c r="E5104" t="n">
        <v>-0.7433674093698156</v>
      </c>
      <c r="F5104" t="n">
        <v>-8.916010046999999</v>
      </c>
      <c r="G5104" t="n">
        <v>-9.093485563914825</v>
      </c>
    </row>
    <row r="5105">
      <c r="A5105" s="3" t="n">
        <v>45392.40096018519</v>
      </c>
      <c r="B5105" t="n">
        <v>-0.42138194385</v>
      </c>
      <c r="C5105" t="n">
        <v>-0.03219559769918427</v>
      </c>
      <c r="D5105" t="n">
        <v>-2.98078030075</v>
      </c>
      <c r="E5105" t="n">
        <v>-0.3109262388607233</v>
      </c>
      <c r="F5105" t="n">
        <v>-10.00057650375</v>
      </c>
      <c r="G5105" t="n">
        <v>-9.244928631195247</v>
      </c>
    </row>
    <row r="5106">
      <c r="A5106" s="3" t="n">
        <v>45392.40096077546</v>
      </c>
      <c r="B5106" t="n">
        <v>0.6177012702</v>
      </c>
      <c r="C5106" t="n">
        <v>0.2645664325222618</v>
      </c>
      <c r="D5106" t="n">
        <v>0.404622379</v>
      </c>
      <c r="E5106" t="n">
        <v>-0.4268246803186493</v>
      </c>
      <c r="F5106" t="n">
        <v>-8.473082893099999</v>
      </c>
      <c r="G5106" t="n">
        <v>-9.707780246213664</v>
      </c>
    </row>
    <row r="5107">
      <c r="A5107" s="3" t="n">
        <v>45392.40096130787</v>
      </c>
      <c r="B5107" t="n">
        <v>0.9433114701499999</v>
      </c>
      <c r="C5107" t="n">
        <v>0.6749066142367152</v>
      </c>
      <c r="D5107" t="n">
        <v>-0.1053430343</v>
      </c>
      <c r="E5107" t="n">
        <v>-0.1572328768655015</v>
      </c>
      <c r="F5107" t="n">
        <v>-10.40041323755</v>
      </c>
      <c r="G5107" t="n">
        <v>-9.922974150648979</v>
      </c>
    </row>
    <row r="5108">
      <c r="A5108" s="3" t="n">
        <v>45392.400961875</v>
      </c>
      <c r="B5108" t="n">
        <v>1.10133582825</v>
      </c>
      <c r="C5108" t="n">
        <v>1.046760655174479</v>
      </c>
      <c r="D5108" t="n">
        <v>0.3375841196</v>
      </c>
      <c r="E5108" t="n">
        <v>-0.02901863170769234</v>
      </c>
      <c r="F5108" t="n">
        <v>-10.5823756283</v>
      </c>
      <c r="G5108" t="n">
        <v>-10.09760048141926</v>
      </c>
    </row>
    <row r="5109">
      <c r="A5109" s="3" t="n">
        <v>45392.40096299769</v>
      </c>
      <c r="B5109" t="n">
        <v>1.18033820065</v>
      </c>
      <c r="C5109" t="n">
        <v>1.24501013140653</v>
      </c>
      <c r="D5109" t="n">
        <v>-0.1747741163</v>
      </c>
      <c r="E5109" t="n">
        <v>0.3163267541579264</v>
      </c>
      <c r="F5109" t="n">
        <v>-10.558427789</v>
      </c>
      <c r="G5109" t="n">
        <v>-10.23303779291821</v>
      </c>
    </row>
    <row r="5110">
      <c r="A5110" s="3" t="n">
        <v>45392.40096303241</v>
      </c>
      <c r="B5110" t="n">
        <v>1.3335671069</v>
      </c>
      <c r="C5110" t="n">
        <v>1.197350201015038</v>
      </c>
      <c r="D5110" t="n">
        <v>0.0263406619</v>
      </c>
      <c r="E5110" t="n">
        <v>0.7022341360135219</v>
      </c>
      <c r="F5110" t="n">
        <v>-9.9694600033</v>
      </c>
      <c r="G5110" t="n">
        <v>-10.2526991660766</v>
      </c>
    </row>
    <row r="5111">
      <c r="A5111" s="3" t="n">
        <v>45392.40096356482</v>
      </c>
      <c r="B5111" t="n">
        <v>1.03908321405</v>
      </c>
      <c r="C5111" t="n">
        <v>1.235792086140446</v>
      </c>
      <c r="D5111" t="n">
        <v>1.64721319385</v>
      </c>
      <c r="E5111" t="n">
        <v>0.2568400953037304</v>
      </c>
      <c r="F5111" t="n">
        <v>-9.737218918</v>
      </c>
      <c r="G5111" t="n">
        <v>-10.52948162134945</v>
      </c>
    </row>
    <row r="5112">
      <c r="A5112" s="3" t="n">
        <v>45392.4009646875</v>
      </c>
      <c r="B5112" t="n">
        <v>1.3000479772</v>
      </c>
      <c r="C5112" t="n">
        <v>1.17415235327646</v>
      </c>
      <c r="D5112" t="n">
        <v>0.0766095498</v>
      </c>
      <c r="E5112" t="n">
        <v>0.2762555021357819</v>
      </c>
      <c r="F5112" t="n">
        <v>-10.94150495795</v>
      </c>
      <c r="G5112" t="n">
        <v>-10.17665737330702</v>
      </c>
    </row>
    <row r="5113">
      <c r="A5113" s="3" t="n">
        <v>45392.40096472222</v>
      </c>
      <c r="B5113" t="n">
        <v>0.7469921438</v>
      </c>
      <c r="C5113" t="n">
        <v>0.9535955371319376</v>
      </c>
      <c r="D5113" t="n">
        <v>0.28251977985</v>
      </c>
      <c r="E5113" t="n">
        <v>-0.03644788915139857</v>
      </c>
      <c r="F5113" t="n">
        <v>-9.880866727199999</v>
      </c>
      <c r="G5113" t="n">
        <v>-10.26896490095003</v>
      </c>
    </row>
    <row r="5114">
      <c r="A5114" s="3" t="n">
        <v>45392.40096526621</v>
      </c>
      <c r="B5114" t="n">
        <v>0.4381415087</v>
      </c>
      <c r="C5114" t="n">
        <v>0.7107322954479042</v>
      </c>
      <c r="D5114" t="n">
        <v>-1.5346818851</v>
      </c>
      <c r="E5114" t="n">
        <v>-0.7160233374424262</v>
      </c>
      <c r="F5114" t="n">
        <v>-10.4937823522</v>
      </c>
      <c r="G5114" t="n">
        <v>-10.15559460929024</v>
      </c>
    </row>
    <row r="5115">
      <c r="A5115" s="3" t="n">
        <v>45392.40096582176</v>
      </c>
      <c r="B5115" t="n">
        <v>1.561022547</v>
      </c>
      <c r="C5115" t="n">
        <v>0.3075074212212129</v>
      </c>
      <c r="D5115" t="n">
        <v>-1.1587929906</v>
      </c>
      <c r="E5115" t="n">
        <v>-1.460486577086601</v>
      </c>
      <c r="F5115" t="n">
        <v>-10.60870648355</v>
      </c>
      <c r="G5115" t="n">
        <v>-10.40406174567719</v>
      </c>
    </row>
    <row r="5116">
      <c r="A5116" s="3" t="n">
        <v>45392.40096638889</v>
      </c>
      <c r="B5116" t="n">
        <v>-0.4285604116499999</v>
      </c>
      <c r="C5116" t="n">
        <v>0.01654807038426584</v>
      </c>
      <c r="D5116" t="n">
        <v>-0.7254469337499999</v>
      </c>
      <c r="E5116" t="n">
        <v>-1.934393372663759</v>
      </c>
      <c r="F5116" t="n">
        <v>-9.10275808295</v>
      </c>
      <c r="G5116" t="n">
        <v>-10.24688224533325</v>
      </c>
    </row>
    <row r="5117">
      <c r="A5117" s="3" t="n">
        <v>45392.40096695602</v>
      </c>
      <c r="B5117" t="n">
        <v>-0.6392562868999999</v>
      </c>
      <c r="C5117" t="n">
        <v>-0.1839059590552452</v>
      </c>
      <c r="D5117" t="n">
        <v>-3.11246399695</v>
      </c>
      <c r="E5117" t="n">
        <v>-2.19900444944581</v>
      </c>
      <c r="F5117" t="n">
        <v>-11.1665577688</v>
      </c>
      <c r="G5117" t="n">
        <v>-9.943036110601309</v>
      </c>
    </row>
    <row r="5118">
      <c r="A5118" s="3" t="n">
        <v>45392.40096809027</v>
      </c>
      <c r="B5118" t="n">
        <v>-0.3375841196</v>
      </c>
      <c r="C5118" t="n">
        <v>-0.1864341317127044</v>
      </c>
      <c r="D5118" t="n">
        <v>-3.34709790485</v>
      </c>
      <c r="E5118" t="n">
        <v>-1.854306599651404</v>
      </c>
      <c r="F5118" t="n">
        <v>-9.2272535047</v>
      </c>
      <c r="G5118" t="n">
        <v>-9.841782792241169</v>
      </c>
    </row>
    <row r="5119">
      <c r="A5119" s="3" t="n">
        <v>45392.400968125</v>
      </c>
      <c r="B5119" t="n">
        <v>-0.7733229990499999</v>
      </c>
      <c r="C5119" t="n">
        <v>-0.2970139399720289</v>
      </c>
      <c r="D5119" t="n">
        <v>-0.9959829872999999</v>
      </c>
      <c r="E5119" t="n">
        <v>-1.29198711663392</v>
      </c>
      <c r="F5119" t="n">
        <v>-10.93911213535</v>
      </c>
      <c r="G5119" t="n">
        <v>-9.588990123127882</v>
      </c>
    </row>
    <row r="5120">
      <c r="A5120" s="3" t="n">
        <v>45392.40096865741</v>
      </c>
      <c r="B5120" t="n">
        <v>0.3327984744</v>
      </c>
      <c r="C5120" t="n">
        <v>-0.2775975044703971</v>
      </c>
      <c r="D5120" t="n">
        <v>-0.01915238745</v>
      </c>
      <c r="E5120" t="n">
        <v>-0.9691429863263432</v>
      </c>
      <c r="F5120" t="n">
        <v>-8.161829628749999</v>
      </c>
      <c r="G5120" t="n">
        <v>-9.680907076360866</v>
      </c>
    </row>
    <row r="5121">
      <c r="A5121" s="3" t="n">
        <v>45392.40096921296</v>
      </c>
      <c r="B5121" t="n">
        <v>0.42377476645</v>
      </c>
      <c r="C5121" t="n">
        <v>0.1413714548558279</v>
      </c>
      <c r="D5121" t="n">
        <v>-0.5698153982499999</v>
      </c>
      <c r="E5121" t="n">
        <v>0.1283449547724945</v>
      </c>
      <c r="F5121" t="n">
        <v>-9.48821826785</v>
      </c>
      <c r="G5121" t="n">
        <v>-9.763218610223104</v>
      </c>
    </row>
    <row r="5122">
      <c r="A5122" s="3" t="n">
        <v>45392.40096978009</v>
      </c>
      <c r="B5122" t="n">
        <v>0.2681530376</v>
      </c>
      <c r="C5122" t="n">
        <v>0.1428390005979024</v>
      </c>
      <c r="D5122" t="n">
        <v>2.8299442171</v>
      </c>
      <c r="E5122" t="n">
        <v>1.442392347744992</v>
      </c>
      <c r="F5122" t="n">
        <v>-9.89044782425</v>
      </c>
      <c r="G5122" t="n">
        <v>-9.560744273727648</v>
      </c>
    </row>
    <row r="5123">
      <c r="A5123" s="3" t="n">
        <v>45392.40097033565</v>
      </c>
      <c r="B5123" t="n">
        <v>-0.2370267305</v>
      </c>
      <c r="C5123" t="n">
        <v>0.2902409280019821</v>
      </c>
      <c r="D5123" t="n">
        <v>0.7374110467499999</v>
      </c>
      <c r="E5123" t="n">
        <v>2.391963889493596</v>
      </c>
      <c r="F5123" t="n">
        <v>-9.9790312937</v>
      </c>
      <c r="G5123" t="n">
        <v>-9.763358760738605</v>
      </c>
    </row>
    <row r="5124">
      <c r="A5124" s="3" t="n">
        <v>45392.40097090278</v>
      </c>
      <c r="B5124" t="n">
        <v>0.90022105005</v>
      </c>
      <c r="C5124" t="n">
        <v>0.5454259396694653</v>
      </c>
      <c r="D5124" t="n">
        <v>2.02310208835</v>
      </c>
      <c r="E5124" t="n">
        <v>2.538924151898492</v>
      </c>
      <c r="F5124" t="n">
        <v>-10.80503561655</v>
      </c>
      <c r="G5124" t="n">
        <v>-9.840906045728115</v>
      </c>
    </row>
    <row r="5125">
      <c r="A5125" s="3" t="n">
        <v>45392.40097146991</v>
      </c>
      <c r="B5125" t="n">
        <v>0.6679799647499999</v>
      </c>
      <c r="C5125" t="n">
        <v>0.7241141208636384</v>
      </c>
      <c r="D5125" t="n">
        <v>5.43722844595</v>
      </c>
      <c r="E5125" t="n">
        <v>2.830720474024716</v>
      </c>
      <c r="F5125" t="n">
        <v>-9.332596538999999</v>
      </c>
      <c r="G5125" t="n">
        <v>-10.33232699244082</v>
      </c>
    </row>
    <row r="5126">
      <c r="A5126" s="3" t="n">
        <v>45392.40097202546</v>
      </c>
      <c r="B5126" t="n">
        <v>-0.04788587195</v>
      </c>
      <c r="C5126" t="n">
        <v>0.9776149489754107</v>
      </c>
      <c r="D5126" t="n">
        <v>2.813184652249999</v>
      </c>
      <c r="E5126" t="n">
        <v>2.960777272134973</v>
      </c>
      <c r="F5126" t="n">
        <v>-9.832990661899998</v>
      </c>
      <c r="G5126" t="n">
        <v>-10.1751199923301</v>
      </c>
    </row>
    <row r="5127">
      <c r="A5127" s="3" t="n">
        <v>45392.40097260417</v>
      </c>
      <c r="B5127" t="n">
        <v>2.173938172</v>
      </c>
      <c r="C5127" t="n">
        <v>1.351562035338116</v>
      </c>
      <c r="D5127" t="n">
        <v>2.4468768548</v>
      </c>
      <c r="E5127" t="n">
        <v>2.611369647236954</v>
      </c>
      <c r="F5127" t="n">
        <v>-10.67095909775</v>
      </c>
      <c r="G5127" t="n">
        <v>-10.40590052684117</v>
      </c>
    </row>
    <row r="5128">
      <c r="A5128" s="3" t="n">
        <v>45392.40097317129</v>
      </c>
      <c r="B5128" t="n">
        <v>1.8100133905</v>
      </c>
      <c r="C5128" t="n">
        <v>1.603561805938816</v>
      </c>
      <c r="D5128" t="n">
        <v>1.0965403764</v>
      </c>
      <c r="E5128" t="n">
        <v>3.320058501993016</v>
      </c>
      <c r="F5128" t="n">
        <v>-10.8553143111</v>
      </c>
      <c r="G5128" t="n">
        <v>-10.45735569936063</v>
      </c>
    </row>
    <row r="5129">
      <c r="A5129" s="3" t="n">
        <v>45392.40097428241</v>
      </c>
      <c r="B5129" t="n">
        <v>1.6376320968</v>
      </c>
      <c r="C5129" t="n">
        <v>1.576080920957231</v>
      </c>
      <c r="D5129" t="n">
        <v>3.52905048895</v>
      </c>
      <c r="E5129" t="n">
        <v>3.206208598856186</v>
      </c>
      <c r="F5129" t="n">
        <v>-10.7595425672</v>
      </c>
      <c r="G5129" t="n">
        <v>-10.71438342399583</v>
      </c>
    </row>
    <row r="5130">
      <c r="A5130" s="3" t="n">
        <v>45392.40097484954</v>
      </c>
      <c r="B5130" t="n">
        <v>1.44609841565</v>
      </c>
      <c r="C5130" t="n">
        <v>1.637482642539632</v>
      </c>
      <c r="D5130" t="n">
        <v>2.6551701008</v>
      </c>
      <c r="E5130" t="n">
        <v>2.782144616238819</v>
      </c>
      <c r="F5130" t="n">
        <v>-9.9359408736</v>
      </c>
      <c r="G5130" t="n">
        <v>-11.01911053421577</v>
      </c>
    </row>
    <row r="5131">
      <c r="A5131" s="3" t="n">
        <v>45392.40097541667</v>
      </c>
      <c r="B5131" t="n">
        <v>1.7741014382</v>
      </c>
      <c r="C5131" t="n">
        <v>1.465429654451053</v>
      </c>
      <c r="D5131" t="n">
        <v>3.203440289</v>
      </c>
      <c r="E5131" t="n">
        <v>2.583727718317723</v>
      </c>
      <c r="F5131" t="n">
        <v>-12.061983367</v>
      </c>
      <c r="G5131" t="n">
        <v>-10.94403546225854</v>
      </c>
    </row>
    <row r="5132">
      <c r="A5132" s="3" t="n">
        <v>45392.40097600695</v>
      </c>
      <c r="B5132" t="n">
        <v>0.7829040961</v>
      </c>
      <c r="C5132" t="n">
        <v>0.9259139930041984</v>
      </c>
      <c r="D5132" t="n">
        <v>5.111618246</v>
      </c>
      <c r="E5132" t="n">
        <v>1.826612505754784</v>
      </c>
      <c r="F5132" t="n">
        <v>-10.12986737735</v>
      </c>
      <c r="G5132" t="n">
        <v>-10.73377041668814</v>
      </c>
    </row>
    <row r="5133">
      <c r="A5133" s="3" t="n">
        <v>45392.40097653935</v>
      </c>
      <c r="B5133" t="n">
        <v>0.5817893178999999</v>
      </c>
      <c r="C5133" t="n">
        <v>0.7079801471338014</v>
      </c>
      <c r="D5133" t="n">
        <v>-0.821208871</v>
      </c>
      <c r="E5133" t="n">
        <v>0.9062743362036157</v>
      </c>
      <c r="F5133" t="n">
        <v>-11.51850863065</v>
      </c>
      <c r="G5133" t="n">
        <v>-10.4815483848801</v>
      </c>
    </row>
    <row r="5134">
      <c r="A5134" s="3" t="n">
        <v>45392.40097711806</v>
      </c>
      <c r="B5134" t="n">
        <v>0.7422064986</v>
      </c>
      <c r="C5134" t="n">
        <v>0.5062141753707472</v>
      </c>
      <c r="D5134" t="n">
        <v>-1.0821834408</v>
      </c>
      <c r="E5134" t="n">
        <v>-0.1982446757740099</v>
      </c>
      <c r="F5134" t="n">
        <v>-9.8114356452</v>
      </c>
      <c r="G5134" t="n">
        <v>-10.15720388284117</v>
      </c>
    </row>
    <row r="5135">
      <c r="A5135" s="3" t="n">
        <v>45392.40097767361</v>
      </c>
      <c r="B5135" t="n">
        <v>-0.1340765188</v>
      </c>
      <c r="C5135" t="n">
        <v>0.3720604149149194</v>
      </c>
      <c r="D5135" t="n">
        <v>-1.99915424905</v>
      </c>
      <c r="E5135" t="n">
        <v>-1.009694032700119</v>
      </c>
      <c r="F5135" t="n">
        <v>-9.423582637699999</v>
      </c>
      <c r="G5135" t="n">
        <v>-9.775381507904688</v>
      </c>
    </row>
    <row r="5136">
      <c r="A5136" s="3" t="n">
        <v>45392.40097824074</v>
      </c>
      <c r="B5136" t="n">
        <v>0.05506433975</v>
      </c>
      <c r="C5136" t="n">
        <v>0.3164581952709798</v>
      </c>
      <c r="D5136" t="n">
        <v>-2.2409764314</v>
      </c>
      <c r="E5136" t="n">
        <v>-2.051282217193712</v>
      </c>
      <c r="F5136" t="n">
        <v>-9.373303943149999</v>
      </c>
      <c r="G5136" t="n">
        <v>-9.29264068084548</v>
      </c>
    </row>
    <row r="5137">
      <c r="A5137" s="3" t="n">
        <v>45392.40097879629</v>
      </c>
      <c r="B5137" t="n">
        <v>0.7230443045</v>
      </c>
      <c r="C5137" t="n">
        <v>0.21602436081725</v>
      </c>
      <c r="D5137" t="n">
        <v>-1.41975775375</v>
      </c>
      <c r="E5137" t="n">
        <v>-2.692922480135322</v>
      </c>
      <c r="F5137" t="n">
        <v>-9.057265033599998</v>
      </c>
      <c r="G5137" t="n">
        <v>-9.265404413490121</v>
      </c>
    </row>
    <row r="5138">
      <c r="A5138" s="3" t="n">
        <v>45392.40097936342</v>
      </c>
      <c r="B5138" t="n">
        <v>0.31843173215</v>
      </c>
      <c r="C5138" t="n">
        <v>0.1545619934482521</v>
      </c>
      <c r="D5138" t="n">
        <v>-1.18273102325</v>
      </c>
      <c r="E5138" t="n">
        <v>-1.685075069347324</v>
      </c>
      <c r="F5138" t="n">
        <v>-8.980645677149999</v>
      </c>
      <c r="G5138" t="n">
        <v>-9.082121485310745</v>
      </c>
    </row>
    <row r="5139">
      <c r="A5139" s="3" t="n">
        <v>45392.40097993056</v>
      </c>
      <c r="B5139" t="n">
        <v>0.3088506351</v>
      </c>
      <c r="C5139" t="n">
        <v>0.1626762076765739</v>
      </c>
      <c r="D5139" t="n">
        <v>-2.37265032095</v>
      </c>
      <c r="E5139" t="n">
        <v>-1.556580408861892</v>
      </c>
      <c r="F5139" t="n">
        <v>-9.24401306955</v>
      </c>
      <c r="G5139" t="n">
        <v>-9.523068107378581</v>
      </c>
    </row>
    <row r="5140">
      <c r="A5140" s="3" t="n">
        <v>45392.40098049769</v>
      </c>
      <c r="B5140" t="n">
        <v>0.01675956485</v>
      </c>
      <c r="C5140" t="n">
        <v>0.1978525469299539</v>
      </c>
      <c r="D5140" t="n">
        <v>-2.60489140625</v>
      </c>
      <c r="E5140" t="n">
        <v>-0.9278216264521004</v>
      </c>
      <c r="F5140" t="n">
        <v>-9.756371305449999</v>
      </c>
      <c r="G5140" t="n">
        <v>-9.446430577765993</v>
      </c>
    </row>
    <row r="5141">
      <c r="A5141" s="3" t="n">
        <v>45392.40098217592</v>
      </c>
      <c r="B5141" t="n">
        <v>-0.7134730141</v>
      </c>
      <c r="C5141" t="n">
        <v>-0.03913429404965049</v>
      </c>
      <c r="D5141" t="n">
        <v>0.1053430343</v>
      </c>
      <c r="E5141" t="n">
        <v>-0.3918614585430082</v>
      </c>
      <c r="F5141" t="n">
        <v>-9.861714339749998</v>
      </c>
      <c r="G5141" t="n">
        <v>-9.641171559230447</v>
      </c>
    </row>
    <row r="5142">
      <c r="A5142" s="3" t="n">
        <v>45392.40098222222</v>
      </c>
      <c r="B5142" t="n">
        <v>0.53151062335</v>
      </c>
      <c r="C5142" t="n">
        <v>-0.07980795783741285</v>
      </c>
      <c r="D5142" t="n">
        <v>2.4157505477</v>
      </c>
      <c r="E5142" t="n">
        <v>-0.2927968518787885</v>
      </c>
      <c r="F5142" t="n">
        <v>-9.71567370795</v>
      </c>
      <c r="G5142" t="n">
        <v>-9.499652090251658</v>
      </c>
    </row>
    <row r="5143">
      <c r="A5143" s="3" t="n">
        <v>45392.40098225694</v>
      </c>
      <c r="B5143" t="n">
        <v>0.19153368115</v>
      </c>
      <c r="C5143" t="n">
        <v>-0.1368232037356648</v>
      </c>
      <c r="D5143" t="n">
        <v>-2.1404190423</v>
      </c>
      <c r="E5143" t="n">
        <v>-0.2716299179224947</v>
      </c>
      <c r="F5143" t="n">
        <v>-10.2759178158</v>
      </c>
      <c r="G5143" t="n">
        <v>-9.599639985012614</v>
      </c>
    </row>
    <row r="5144">
      <c r="A5144" s="3" t="n">
        <v>45392.40098275463</v>
      </c>
      <c r="B5144" t="n">
        <v>-0.38546999155</v>
      </c>
      <c r="C5144" t="n">
        <v>-0.07524299655139891</v>
      </c>
      <c r="D5144" t="n">
        <v>1.58735340225</v>
      </c>
      <c r="E5144" t="n">
        <v>-0.02346525611083916</v>
      </c>
      <c r="F5144" t="n">
        <v>-7.795521831299999</v>
      </c>
      <c r="G5144" t="n">
        <v>-9.514615369421005</v>
      </c>
    </row>
    <row r="5145">
      <c r="A5145" s="3" t="n">
        <v>45392.40098331019</v>
      </c>
      <c r="B5145" t="n">
        <v>-0.46207954135</v>
      </c>
      <c r="C5145" t="n">
        <v>0.2040086086043129</v>
      </c>
      <c r="D5145" t="n">
        <v>-0.8260043228499999</v>
      </c>
      <c r="E5145" t="n">
        <v>-0.01838641722109549</v>
      </c>
      <c r="F5145" t="n">
        <v>-10.46266585175</v>
      </c>
      <c r="G5145" t="n">
        <v>-9.342930530745598</v>
      </c>
    </row>
    <row r="5146">
      <c r="A5146" s="3" t="n">
        <v>45392.40098387731</v>
      </c>
      <c r="B5146" t="n">
        <v>0.8690947429499999</v>
      </c>
      <c r="C5146" t="n">
        <v>0.2776100770986021</v>
      </c>
      <c r="D5146" t="n">
        <v>-1.98719013605</v>
      </c>
      <c r="E5146" t="n">
        <v>-0.422298419868183</v>
      </c>
      <c r="F5146" t="n">
        <v>-8.348577664700001</v>
      </c>
      <c r="G5146" t="n">
        <v>-9.413886489672286</v>
      </c>
    </row>
    <row r="5147">
      <c r="A5147" s="3" t="n">
        <v>45392.40098444444</v>
      </c>
      <c r="B5147" t="n">
        <v>-0.2729386828</v>
      </c>
      <c r="C5147" t="n">
        <v>0.09776155661771585</v>
      </c>
      <c r="D5147" t="n">
        <v>-0.51954651035</v>
      </c>
      <c r="E5147" t="n">
        <v>-0.3737720296594416</v>
      </c>
      <c r="F5147" t="n">
        <v>-10.80503561655</v>
      </c>
      <c r="G5147" t="n">
        <v>-9.438429677206788</v>
      </c>
    </row>
    <row r="5148">
      <c r="A5148" s="3" t="n">
        <v>45392.4009855787</v>
      </c>
      <c r="B5148" t="n">
        <v>0.96486648685</v>
      </c>
      <c r="C5148" t="n">
        <v>0.2647486441939401</v>
      </c>
      <c r="D5148" t="n">
        <v>0.751777789</v>
      </c>
      <c r="E5148" t="n">
        <v>-0.6347393301944072</v>
      </c>
      <c r="F5148" t="n">
        <v>-8.983048306400001</v>
      </c>
      <c r="G5148" t="n">
        <v>-9.779338411172056</v>
      </c>
    </row>
    <row r="5149">
      <c r="A5149" s="3" t="n">
        <v>45392.40098561343</v>
      </c>
      <c r="B5149" t="n">
        <v>0.7278397563499999</v>
      </c>
      <c r="C5149" t="n">
        <v>0.410839497928789</v>
      </c>
      <c r="D5149" t="n">
        <v>-0.4932058484499999</v>
      </c>
      <c r="E5149" t="n">
        <v>-1.475521771689282</v>
      </c>
      <c r="F5149" t="n">
        <v>-9.603142399199999</v>
      </c>
      <c r="G5149" t="n">
        <v>-10.19754236036099</v>
      </c>
    </row>
    <row r="5150">
      <c r="A5150" s="3" t="n">
        <v>45392.40098613426</v>
      </c>
      <c r="B5150" t="n">
        <v>-0.7852969187</v>
      </c>
      <c r="C5150" t="n">
        <v>0.2578276409602572</v>
      </c>
      <c r="D5150" t="n">
        <v>-1.47483190015</v>
      </c>
      <c r="E5150" t="n">
        <v>-1.906242526614108</v>
      </c>
      <c r="F5150" t="n">
        <v>-10.56800888605</v>
      </c>
      <c r="G5150" t="n">
        <v>-9.755881041527999</v>
      </c>
    </row>
    <row r="5151">
      <c r="A5151" s="3" t="n">
        <v>45392.40098670139</v>
      </c>
      <c r="B5151" t="n">
        <v>0.009581097049999999</v>
      </c>
      <c r="C5151" t="n">
        <v>0.0540970931731936</v>
      </c>
      <c r="D5151" t="n">
        <v>-1.62565817715</v>
      </c>
      <c r="E5151" t="n">
        <v>-1.925177476174131</v>
      </c>
      <c r="F5151" t="n">
        <v>-9.7467902084</v>
      </c>
      <c r="G5151" t="n">
        <v>-9.826038272814479</v>
      </c>
    </row>
    <row r="5152">
      <c r="A5152" s="3" t="n">
        <v>45392.40098726852</v>
      </c>
      <c r="B5152" t="n">
        <v>1.03669039145</v>
      </c>
      <c r="C5152" t="n">
        <v>0.1242487467846157</v>
      </c>
      <c r="D5152" t="n">
        <v>-5.46117628525</v>
      </c>
      <c r="E5152" t="n">
        <v>-1.971487952091381</v>
      </c>
      <c r="F5152" t="n">
        <v>-10.87207387595</v>
      </c>
      <c r="G5152" t="n">
        <v>-9.383879055045247</v>
      </c>
    </row>
    <row r="5153">
      <c r="A5153" s="3" t="n">
        <v>45392.4009883912</v>
      </c>
      <c r="B5153" t="n">
        <v>-0.1292908736</v>
      </c>
      <c r="C5153" t="n">
        <v>0.0002908163200465858</v>
      </c>
      <c r="D5153" t="n">
        <v>-1.4006053663</v>
      </c>
      <c r="E5153" t="n">
        <v>-1.553925732705366</v>
      </c>
      <c r="F5153" t="n">
        <v>-8.638275912349998</v>
      </c>
      <c r="G5153" t="n">
        <v>-9.572908885858535</v>
      </c>
    </row>
    <row r="5154">
      <c r="A5154" s="3" t="n">
        <v>45392.40098841435</v>
      </c>
      <c r="B5154" t="n">
        <v>-0.6153084475999999</v>
      </c>
      <c r="C5154" t="n">
        <v>0.1912121418984854</v>
      </c>
      <c r="D5154" t="n">
        <v>-0.682346707</v>
      </c>
      <c r="E5154" t="n">
        <v>-0.6177372050573446</v>
      </c>
      <c r="F5154" t="n">
        <v>-7.702142909999999</v>
      </c>
      <c r="G5154" t="n">
        <v>-9.418458560208069</v>
      </c>
    </row>
    <row r="5155">
      <c r="A5155" s="3" t="n">
        <v>45392.40098895833</v>
      </c>
      <c r="B5155" t="n">
        <v>0.5770036727</v>
      </c>
      <c r="C5155" t="n">
        <v>0.3616747839564113</v>
      </c>
      <c r="D5155" t="n">
        <v>2.91134921875</v>
      </c>
      <c r="E5155" t="n">
        <v>0.701563077697904</v>
      </c>
      <c r="F5155" t="n">
        <v>-10.3884393179</v>
      </c>
      <c r="G5155" t="n">
        <v>-9.551702496709002</v>
      </c>
    </row>
    <row r="5156">
      <c r="A5156" s="3" t="n">
        <v>45392.40098952546</v>
      </c>
      <c r="B5156" t="n">
        <v>0.7469921438</v>
      </c>
      <c r="C5156" t="n">
        <v>0.4530282777118894</v>
      </c>
      <c r="D5156" t="n">
        <v>1.7788870834</v>
      </c>
      <c r="E5156" t="n">
        <v>2.157018934771801</v>
      </c>
      <c r="F5156" t="n">
        <v>-9.3349893616</v>
      </c>
      <c r="G5156" t="n">
        <v>-9.682866143287789</v>
      </c>
    </row>
    <row r="5157">
      <c r="A5157" s="3" t="n">
        <v>45392.40099008102</v>
      </c>
      <c r="B5157" t="n">
        <v>0.4141936694</v>
      </c>
      <c r="C5157" t="n">
        <v>0.5253567790300713</v>
      </c>
      <c r="D5157" t="n">
        <v>2.90417075095</v>
      </c>
      <c r="E5157" t="n">
        <v>3.501796368462598</v>
      </c>
      <c r="F5157" t="n">
        <v>-11.17853168845</v>
      </c>
      <c r="G5157" t="n">
        <v>-9.813480708903874</v>
      </c>
    </row>
    <row r="5158">
      <c r="A5158" s="3" t="n">
        <v>45392.40099065972</v>
      </c>
      <c r="B5158" t="n">
        <v>1.0582356015</v>
      </c>
      <c r="C5158" t="n">
        <v>0.8546909685951074</v>
      </c>
      <c r="D5158" t="n">
        <v>3.4069478898</v>
      </c>
      <c r="E5158" t="n">
        <v>3.900382994410501</v>
      </c>
      <c r="F5158" t="n">
        <v>-9.74919283765</v>
      </c>
      <c r="G5158" t="n">
        <v>-10.39062382348033</v>
      </c>
    </row>
    <row r="5159">
      <c r="A5159" s="3" t="n">
        <v>45392.40099177083</v>
      </c>
      <c r="B5159" t="n">
        <v>0.5219393329499999</v>
      </c>
      <c r="C5159" t="n">
        <v>1.054173568201518</v>
      </c>
      <c r="D5159" t="n">
        <v>4.68066501175</v>
      </c>
      <c r="E5159" t="n">
        <v>3.613257083631945</v>
      </c>
      <c r="F5159" t="n">
        <v>-10.98220255545</v>
      </c>
      <c r="G5159" t="n">
        <v>-10.42132501573173</v>
      </c>
    </row>
    <row r="5160">
      <c r="A5160" s="3" t="n">
        <v>45392.40099180555</v>
      </c>
      <c r="B5160" t="n">
        <v>1.44849123825</v>
      </c>
      <c r="C5160" t="n">
        <v>1.007210710036366</v>
      </c>
      <c r="D5160" t="n">
        <v>4.00549677255</v>
      </c>
      <c r="E5160" t="n">
        <v>3.075811471130079</v>
      </c>
      <c r="F5160" t="n">
        <v>-9.411608718049999</v>
      </c>
      <c r="G5160" t="n">
        <v>-10.40907548121215</v>
      </c>
    </row>
    <row r="5161">
      <c r="A5161" s="3" t="n">
        <v>45392.4009929051</v>
      </c>
      <c r="B5161" t="n">
        <v>0.7014990944499999</v>
      </c>
      <c r="C5161" t="n">
        <v>0.8521516634468554</v>
      </c>
      <c r="D5161" t="n">
        <v>2.755727489899999</v>
      </c>
      <c r="E5161" t="n">
        <v>2.792676592589634</v>
      </c>
      <c r="F5161" t="n">
        <v>-10.766721035</v>
      </c>
      <c r="G5161" t="n">
        <v>-10.42517617176623</v>
      </c>
    </row>
    <row r="5162">
      <c r="A5162" s="3" t="n">
        <v>45392.40099292824</v>
      </c>
      <c r="B5162" t="n">
        <v>1.20667886255</v>
      </c>
      <c r="C5162" t="n">
        <v>0.7719383183574613</v>
      </c>
      <c r="D5162" t="n">
        <v>1.96324229675</v>
      </c>
      <c r="E5162" t="n">
        <v>2.45828594341306</v>
      </c>
      <c r="F5162" t="n">
        <v>-11.07797429935</v>
      </c>
      <c r="G5162" t="n">
        <v>-10.58568670994548</v>
      </c>
    </row>
    <row r="5163">
      <c r="A5163" s="3" t="n">
        <v>45392.40099347222</v>
      </c>
      <c r="B5163" t="n">
        <v>0.6631943195500001</v>
      </c>
      <c r="C5163" t="n">
        <v>0.5086323946797217</v>
      </c>
      <c r="D5163" t="n">
        <v>-0.62488954465</v>
      </c>
      <c r="E5163" t="n">
        <v>2.130470367319936</v>
      </c>
      <c r="F5163" t="n">
        <v>-9.832990661899998</v>
      </c>
      <c r="G5163" t="n">
        <v>-11.14679517455492</v>
      </c>
    </row>
    <row r="5164">
      <c r="A5164" s="3" t="n">
        <v>45392.40099403935</v>
      </c>
      <c r="B5164" t="n">
        <v>0.0287334845</v>
      </c>
      <c r="C5164" t="n">
        <v>0.4832788212497683</v>
      </c>
      <c r="D5164" t="n">
        <v>2.4851816297</v>
      </c>
      <c r="E5164" t="n">
        <v>1.515579102383104</v>
      </c>
      <c r="F5164" t="n">
        <v>-12.03565251175</v>
      </c>
      <c r="G5164" t="n">
        <v>-11.15051786118849</v>
      </c>
    </row>
    <row r="5165">
      <c r="A5165" s="3" t="n">
        <v>45392.40099459491</v>
      </c>
      <c r="B5165" t="n">
        <v>-0.29209107025</v>
      </c>
      <c r="C5165" t="n">
        <v>0.3001146929772736</v>
      </c>
      <c r="D5165" t="n">
        <v>1.8339612298</v>
      </c>
      <c r="E5165" t="n">
        <v>0.80176614727576</v>
      </c>
      <c r="F5165" t="n">
        <v>-10.5273014819</v>
      </c>
      <c r="G5165" t="n">
        <v>-11.37188862928302</v>
      </c>
    </row>
    <row r="5166">
      <c r="A5166" s="3" t="n">
        <v>45392.40099571759</v>
      </c>
      <c r="B5166" t="n">
        <v>0.6584086743500001</v>
      </c>
      <c r="C5166" t="n">
        <v>0.321969555430304</v>
      </c>
      <c r="D5166" t="n">
        <v>1.8411396976</v>
      </c>
      <c r="E5166" t="n">
        <v>0.1326511485107232</v>
      </c>
      <c r="F5166" t="n">
        <v>-12.8065826882</v>
      </c>
      <c r="G5166" t="n">
        <v>-11.11818689057252</v>
      </c>
    </row>
    <row r="5167">
      <c r="A5167" s="3" t="n">
        <v>45392.40099577546</v>
      </c>
      <c r="B5167" t="n">
        <v>0.0957717439</v>
      </c>
      <c r="C5167" t="n">
        <v>0.1176918697230772</v>
      </c>
      <c r="D5167" t="n">
        <v>-0.6584086743500001</v>
      </c>
      <c r="E5167" t="n">
        <v>-0.8231930603240116</v>
      </c>
      <c r="F5167" t="n">
        <v>-11.1641649462</v>
      </c>
      <c r="G5167" t="n">
        <v>-10.9810684815266</v>
      </c>
    </row>
    <row r="5168">
      <c r="A5168" s="3" t="n">
        <v>45392.40099685185</v>
      </c>
      <c r="B5168" t="n">
        <v>0.9169806149</v>
      </c>
      <c r="C5168" t="n">
        <v>0.07879906157226128</v>
      </c>
      <c r="D5168" t="n">
        <v>-3.01190660785</v>
      </c>
      <c r="E5168" t="n">
        <v>-1.6695015148049</v>
      </c>
      <c r="F5168" t="n">
        <v>-9.1650008905</v>
      </c>
      <c r="G5168" t="n">
        <v>-10.67469920318849</v>
      </c>
    </row>
    <row r="5169">
      <c r="A5169" s="3" t="n">
        <v>45392.40099741898</v>
      </c>
      <c r="B5169" t="n">
        <v>-0.2035076008</v>
      </c>
      <c r="C5169" t="n">
        <v>0.05953827520780899</v>
      </c>
      <c r="D5169" t="n">
        <v>-3.6727081048</v>
      </c>
      <c r="E5169" t="n">
        <v>-2.795105578640218</v>
      </c>
      <c r="F5169" t="n">
        <v>-10.6302516936</v>
      </c>
      <c r="G5169" t="n">
        <v>-9.898308231403874</v>
      </c>
    </row>
    <row r="5170">
      <c r="A5170" s="3" t="n">
        <v>45392.40099798611</v>
      </c>
      <c r="B5170" t="n">
        <v>0.0311263071</v>
      </c>
      <c r="C5170" t="n">
        <v>0.1442445747125879</v>
      </c>
      <c r="D5170" t="n">
        <v>-2.9017681217</v>
      </c>
      <c r="E5170" t="n">
        <v>-3.155351083362946</v>
      </c>
      <c r="F5170" t="n">
        <v>-9.399634798399999</v>
      </c>
      <c r="G5170" t="n">
        <v>-9.637792082487556</v>
      </c>
    </row>
    <row r="5171">
      <c r="A5171" s="3" t="n">
        <v>45392.40099857639</v>
      </c>
      <c r="B5171" t="n">
        <v>-0.6847395296</v>
      </c>
      <c r="C5171" t="n">
        <v>0.1092191984349653</v>
      </c>
      <c r="D5171" t="n">
        <v>-3.538631586</v>
      </c>
      <c r="E5171" t="n">
        <v>-2.819162616931011</v>
      </c>
      <c r="F5171" t="n">
        <v>-9.7803093381</v>
      </c>
      <c r="G5171" t="n">
        <v>-9.132258383473918</v>
      </c>
    </row>
    <row r="5172">
      <c r="A5172" s="3" t="n">
        <v>45392.4009991088</v>
      </c>
      <c r="B5172" t="n">
        <v>0.42138194385</v>
      </c>
      <c r="C5172" t="n">
        <v>0.2270319025447559</v>
      </c>
      <c r="D5172" t="n">
        <v>-1.58735340225</v>
      </c>
      <c r="E5172" t="n">
        <v>-1.717087609579842</v>
      </c>
      <c r="F5172" t="n">
        <v>-8.585604395200001</v>
      </c>
      <c r="G5172" t="n">
        <v>-9.512511534395133</v>
      </c>
    </row>
    <row r="5173">
      <c r="A5173" s="3" t="n">
        <v>45392.40100023148</v>
      </c>
      <c r="B5173" t="n">
        <v>0.6536132225</v>
      </c>
      <c r="C5173" t="n">
        <v>0.4750581740088591</v>
      </c>
      <c r="D5173" t="n">
        <v>-0.9241590827</v>
      </c>
      <c r="E5173" t="n">
        <v>-0.7803021564039649</v>
      </c>
      <c r="F5173" t="n">
        <v>-9.009379161649999</v>
      </c>
      <c r="G5173" t="n">
        <v>-9.753032632600494</v>
      </c>
    </row>
    <row r="5174">
      <c r="A5174" s="3" t="n">
        <v>45392.4010002662</v>
      </c>
      <c r="B5174" t="n">
        <v>1.2521719119</v>
      </c>
      <c r="C5174" t="n">
        <v>0.752662536276459</v>
      </c>
      <c r="D5174" t="n">
        <v>0.4381415087</v>
      </c>
      <c r="E5174" t="n">
        <v>-0.1812165138669001</v>
      </c>
      <c r="F5174" t="n">
        <v>-10.78108777725</v>
      </c>
      <c r="G5174" t="n">
        <v>-9.96030669563954</v>
      </c>
    </row>
    <row r="5175">
      <c r="A5175" s="3" t="n">
        <v>45392.40100081018</v>
      </c>
      <c r="B5175" t="n">
        <v>0.5363060752</v>
      </c>
      <c r="C5175" t="n">
        <v>0.9061811158803056</v>
      </c>
      <c r="D5175" t="n">
        <v>1.58735340225</v>
      </c>
      <c r="E5175" t="n">
        <v>0.3621374566743601</v>
      </c>
      <c r="F5175" t="n">
        <v>-10.06043629535</v>
      </c>
      <c r="G5175" t="n">
        <v>-10.36495506569094</v>
      </c>
    </row>
    <row r="5176">
      <c r="A5176" s="3" t="n">
        <v>45392.40100136574</v>
      </c>
      <c r="B5176" t="n">
        <v>1.07499516635</v>
      </c>
      <c r="C5176" t="n">
        <v>1.071291567251984</v>
      </c>
      <c r="D5176" t="n">
        <v>0.8068421287499999</v>
      </c>
      <c r="E5176" t="n">
        <v>0.3658104242782063</v>
      </c>
      <c r="F5176" t="n">
        <v>-11.83932337875</v>
      </c>
      <c r="G5176" t="n">
        <v>-10.46640572859525</v>
      </c>
    </row>
    <row r="5177">
      <c r="A5177" s="3" t="n">
        <v>45392.40100193287</v>
      </c>
      <c r="B5177" t="n">
        <v>1.5322890625</v>
      </c>
      <c r="C5177" t="n">
        <v>1.093275333433103</v>
      </c>
      <c r="D5177" t="n">
        <v>-1.03908321405</v>
      </c>
      <c r="E5177" t="n">
        <v>0.2377838998891616</v>
      </c>
      <c r="F5177" t="n">
        <v>-9.7659524025</v>
      </c>
      <c r="G5177" t="n">
        <v>-10.74127108666005</v>
      </c>
    </row>
    <row r="5178">
      <c r="A5178" s="3" t="n">
        <v>45392.4010025</v>
      </c>
      <c r="B5178" t="n">
        <v>0.3423697648</v>
      </c>
      <c r="C5178" t="n">
        <v>1.096852291876111</v>
      </c>
      <c r="D5178" t="n">
        <v>-0.1340765188</v>
      </c>
      <c r="E5178" t="n">
        <v>0.2082669577773898</v>
      </c>
      <c r="F5178" t="n">
        <v>-11.15936949435</v>
      </c>
      <c r="G5178" t="n">
        <v>-10.64959934539572</v>
      </c>
    </row>
    <row r="5179">
      <c r="A5179" s="3" t="n">
        <v>45392.40100306713</v>
      </c>
      <c r="B5179" t="n">
        <v>1.10372865085</v>
      </c>
      <c r="C5179" t="n">
        <v>1.036751105814572</v>
      </c>
      <c r="D5179" t="n">
        <v>0.612915625</v>
      </c>
      <c r="E5179" t="n">
        <v>0.4525434771682997</v>
      </c>
      <c r="F5179" t="n">
        <v>-10.002979133</v>
      </c>
      <c r="G5179" t="n">
        <v>-10.61404335848919</v>
      </c>
    </row>
    <row r="5180">
      <c r="A5180" s="3" t="n">
        <v>45392.40100362268</v>
      </c>
      <c r="B5180" t="n">
        <v>1.1540073454</v>
      </c>
      <c r="C5180" t="n">
        <v>0.7494633738813541</v>
      </c>
      <c r="D5180" t="n">
        <v>-1.18273102325</v>
      </c>
      <c r="E5180" t="n">
        <v>0.4376317686339175</v>
      </c>
      <c r="F5180" t="n">
        <v>-9.801864354799999</v>
      </c>
      <c r="G5180" t="n">
        <v>-10.31266433916029</v>
      </c>
    </row>
    <row r="5181">
      <c r="A5181" s="3" t="n">
        <v>45392.40100418981</v>
      </c>
      <c r="B5181" t="n">
        <v>1.00077843915</v>
      </c>
      <c r="C5181" t="n">
        <v>0.490532541944407</v>
      </c>
      <c r="D5181" t="n">
        <v>1.96324229675</v>
      </c>
      <c r="E5181" t="n">
        <v>0.6497670955167851</v>
      </c>
      <c r="F5181" t="n">
        <v>-10.91277147345</v>
      </c>
      <c r="G5181" t="n">
        <v>-9.934553838397113</v>
      </c>
    </row>
    <row r="5182">
      <c r="A5182" s="3" t="n">
        <v>45392.40100474537</v>
      </c>
      <c r="B5182" t="n">
        <v>0.1436478092</v>
      </c>
      <c r="C5182" t="n">
        <v>0.3731941230891619</v>
      </c>
      <c r="D5182" t="n">
        <v>1.3216029939</v>
      </c>
      <c r="E5182" t="n">
        <v>0.1810327477611893</v>
      </c>
      <c r="F5182" t="n">
        <v>-9.813828467799999</v>
      </c>
      <c r="G5182" t="n">
        <v>-9.893566979011098</v>
      </c>
    </row>
    <row r="5183">
      <c r="A5183" s="3" t="n">
        <v>45392.40100532407</v>
      </c>
      <c r="B5183" t="n">
        <v>-0.22744563345</v>
      </c>
      <c r="C5183" t="n">
        <v>0.2251000839320519</v>
      </c>
      <c r="D5183" t="n">
        <v>1.17555255545</v>
      </c>
      <c r="E5183" t="n">
        <v>-0.2805010272280893</v>
      </c>
      <c r="F5183" t="n">
        <v>-10.06043629535</v>
      </c>
      <c r="G5183" t="n">
        <v>-9.11666839307753</v>
      </c>
    </row>
    <row r="5184">
      <c r="A5184" s="3" t="n">
        <v>45392.40100587963</v>
      </c>
      <c r="B5184" t="n">
        <v>-0.96486648685</v>
      </c>
      <c r="C5184" t="n">
        <v>-0.09476867676247115</v>
      </c>
      <c r="D5184" t="n">
        <v>-2.32477425565</v>
      </c>
      <c r="E5184" t="n">
        <v>-0.8079851406691165</v>
      </c>
      <c r="F5184" t="n">
        <v>-7.503430761049999</v>
      </c>
      <c r="G5184" t="n">
        <v>-8.981793672401773</v>
      </c>
    </row>
    <row r="5185">
      <c r="A5185" s="3" t="n">
        <v>45392.40100644676</v>
      </c>
      <c r="B5185" t="n">
        <v>0.8499423555</v>
      </c>
      <c r="C5185" t="n">
        <v>-0.306668712623311</v>
      </c>
      <c r="D5185" t="n">
        <v>-1.65199883905</v>
      </c>
      <c r="E5185" t="n">
        <v>-1.063618583695691</v>
      </c>
      <c r="F5185" t="n">
        <v>-9.349356103849999</v>
      </c>
      <c r="G5185" t="n">
        <v>-8.791714004274034</v>
      </c>
    </row>
    <row r="5186">
      <c r="A5186" s="3" t="n">
        <v>45392.40100701389</v>
      </c>
      <c r="B5186" t="n">
        <v>0.0957717439</v>
      </c>
      <c r="C5186" t="n">
        <v>-0.4574026150949898</v>
      </c>
      <c r="D5186" t="n">
        <v>-3.62242941025</v>
      </c>
      <c r="E5186" t="n">
        <v>-1.564531270360844</v>
      </c>
      <c r="F5186" t="n">
        <v>-8.56645200775</v>
      </c>
      <c r="G5186" t="n">
        <v>-8.709970981799907</v>
      </c>
    </row>
    <row r="5187">
      <c r="A5187" s="3" t="n">
        <v>45392.40100756945</v>
      </c>
      <c r="B5187" t="n">
        <v>-0.9600710349999999</v>
      </c>
      <c r="C5187" t="n">
        <v>-0.3513038744025651</v>
      </c>
      <c r="D5187" t="n">
        <v>0.5410917204</v>
      </c>
      <c r="E5187" t="n">
        <v>-1.263091125199537</v>
      </c>
      <c r="F5187" t="n">
        <v>-7.2879492406</v>
      </c>
      <c r="G5187" t="n">
        <v>-8.907947837733824</v>
      </c>
    </row>
    <row r="5188">
      <c r="A5188" s="3" t="n">
        <v>45392.40100815972</v>
      </c>
      <c r="B5188" t="n">
        <v>-0.39264845935</v>
      </c>
      <c r="C5188" t="n">
        <v>-0.06071911930815868</v>
      </c>
      <c r="D5188" t="n">
        <v>-0.9457140993999998</v>
      </c>
      <c r="E5188" t="n">
        <v>-0.851588866889746</v>
      </c>
      <c r="F5188" t="n">
        <v>-11.08754558975</v>
      </c>
      <c r="G5188" t="n">
        <v>-9.166699498289185</v>
      </c>
    </row>
    <row r="5189">
      <c r="A5189" s="3" t="n">
        <v>45392.40100925926</v>
      </c>
      <c r="B5189" t="n">
        <v>-0.208293246</v>
      </c>
      <c r="C5189" t="n">
        <v>0.1708268825266905</v>
      </c>
      <c r="D5189" t="n">
        <v>0.2753315054</v>
      </c>
      <c r="E5189" t="n">
        <v>-0.1935518165701636</v>
      </c>
      <c r="F5189" t="n">
        <v>-9.5001921875</v>
      </c>
      <c r="G5189" t="n">
        <v>-9.757013240986858</v>
      </c>
    </row>
    <row r="5190">
      <c r="A5190" s="3" t="n">
        <v>45392.40100929398</v>
      </c>
      <c r="B5190" t="n">
        <v>0.19153368115</v>
      </c>
      <c r="C5190" t="n">
        <v>0.2820978653067606</v>
      </c>
      <c r="D5190" t="n">
        <v>0.2059004234</v>
      </c>
      <c r="E5190" t="n">
        <v>0.3788959014174837</v>
      </c>
      <c r="F5190" t="n">
        <v>-9.940726518799998</v>
      </c>
      <c r="G5190" t="n">
        <v>-9.756807347055505</v>
      </c>
    </row>
    <row r="5191">
      <c r="A5191" s="3" t="n">
        <v>45392.40100986111</v>
      </c>
      <c r="B5191" t="n">
        <v>1.37906015625</v>
      </c>
      <c r="C5191" t="n">
        <v>0.6807740312268084</v>
      </c>
      <c r="D5191" t="n">
        <v>1.0199308266</v>
      </c>
      <c r="E5191" t="n">
        <v>0.6506019866075776</v>
      </c>
      <c r="F5191" t="n">
        <v>-9.770738047699998</v>
      </c>
      <c r="G5191" t="n">
        <v>-10.1360518303048</v>
      </c>
    </row>
    <row r="5192">
      <c r="A5192" s="3" t="n">
        <v>45392.40101039352</v>
      </c>
      <c r="B5192" t="n">
        <v>1.54904862735</v>
      </c>
      <c r="C5192" t="n">
        <v>1.03404993379301</v>
      </c>
      <c r="D5192" t="n">
        <v>-0.2705458602</v>
      </c>
      <c r="E5192" t="n">
        <v>0.4774158389685328</v>
      </c>
      <c r="F5192" t="n">
        <v>-10.3166154133</v>
      </c>
      <c r="G5192" t="n">
        <v>-10.33392291614653</v>
      </c>
    </row>
    <row r="5193">
      <c r="A5193" s="3" t="n">
        <v>45392.4010109838</v>
      </c>
      <c r="B5193" t="n">
        <v>0.6751682392</v>
      </c>
      <c r="C5193" t="n">
        <v>1.186235769088465</v>
      </c>
      <c r="D5193" t="n">
        <v>0.5698153982499999</v>
      </c>
      <c r="E5193" t="n">
        <v>0.70370540782541</v>
      </c>
      <c r="F5193" t="n">
        <v>-10.5823756283</v>
      </c>
      <c r="G5193" t="n">
        <v>-10.18345175874502</v>
      </c>
    </row>
    <row r="5194">
      <c r="A5194" s="3" t="n">
        <v>45392.40101152778</v>
      </c>
      <c r="B5194" t="n">
        <v>1.13964060315</v>
      </c>
      <c r="C5194" t="n">
        <v>1.336456708329374</v>
      </c>
      <c r="D5194" t="n">
        <v>1.54904862735</v>
      </c>
      <c r="E5194" t="n">
        <v>0.3545434749418425</v>
      </c>
      <c r="F5194" t="n">
        <v>-9.536104139800001</v>
      </c>
      <c r="G5194" t="n">
        <v>-10.40543618539257</v>
      </c>
    </row>
    <row r="5195">
      <c r="A5195" s="3" t="n">
        <v>45392.40101209491</v>
      </c>
      <c r="B5195" t="n">
        <v>1.17076691025</v>
      </c>
      <c r="C5195" t="n">
        <v>1.175611029600819</v>
      </c>
      <c r="D5195" t="n">
        <v>-0.8236016936</v>
      </c>
      <c r="E5195" t="n">
        <v>0.1993723948053619</v>
      </c>
      <c r="F5195" t="n">
        <v>-11.31500102985</v>
      </c>
      <c r="G5195" t="n">
        <v>-10.39847620701145</v>
      </c>
    </row>
    <row r="5196">
      <c r="A5196" s="3" t="n">
        <v>45392.40101265047</v>
      </c>
      <c r="B5196" t="n">
        <v>1.1228810383</v>
      </c>
      <c r="C5196" t="n">
        <v>0.933405587824478</v>
      </c>
      <c r="D5196" t="n">
        <v>0.52672497815</v>
      </c>
      <c r="E5196" t="n">
        <v>-0.2520936538444063</v>
      </c>
      <c r="F5196" t="n">
        <v>-10.4171728024</v>
      </c>
      <c r="G5196" t="n">
        <v>-10.7157669845815</v>
      </c>
    </row>
    <row r="5197">
      <c r="A5197" s="3" t="n">
        <v>45392.40101321759</v>
      </c>
      <c r="B5197" t="n">
        <v>1.17076691025</v>
      </c>
      <c r="C5197" t="n">
        <v>0.9386628208787906</v>
      </c>
      <c r="D5197" t="n">
        <v>-0.6009417053499999</v>
      </c>
      <c r="E5197" t="n">
        <v>-0.5114710883945235</v>
      </c>
      <c r="F5197" t="n">
        <v>-10.70926387265</v>
      </c>
      <c r="G5197" t="n">
        <v>-10.73959165784374</v>
      </c>
    </row>
    <row r="5198">
      <c r="A5198" s="3" t="n">
        <v>45392.40101435185</v>
      </c>
      <c r="B5198" t="n">
        <v>0.9337401797499999</v>
      </c>
      <c r="C5198" t="n">
        <v>0.8471249438158531</v>
      </c>
      <c r="D5198" t="n">
        <v>-1.85789926245</v>
      </c>
      <c r="E5198" t="n">
        <v>-1.500449430194293</v>
      </c>
      <c r="F5198" t="n">
        <v>-10.3932249631</v>
      </c>
      <c r="G5198" t="n">
        <v>-10.99870595871518</v>
      </c>
    </row>
    <row r="5199">
      <c r="A5199" s="3" t="n">
        <v>45392.40101438657</v>
      </c>
      <c r="B5199" t="n">
        <v>-0.0742167272</v>
      </c>
      <c r="C5199" t="n">
        <v>0.744564780761424</v>
      </c>
      <c r="D5199" t="n">
        <v>-0.6727754166</v>
      </c>
      <c r="E5199" t="n">
        <v>-1.659433537012825</v>
      </c>
      <c r="F5199" t="n">
        <v>-11.0253027822</v>
      </c>
      <c r="G5199" t="n">
        <v>-10.80174577121658</v>
      </c>
    </row>
    <row r="5200">
      <c r="A5200" s="3" t="n">
        <v>45392.40101490741</v>
      </c>
      <c r="B5200" t="n">
        <v>0.87148756555</v>
      </c>
      <c r="C5200" t="n">
        <v>0.6755223529882304</v>
      </c>
      <c r="D5200" t="n">
        <v>-2.3487122883</v>
      </c>
      <c r="E5200" t="n">
        <v>-1.259156235461192</v>
      </c>
      <c r="F5200" t="n">
        <v>-11.99495491425</v>
      </c>
      <c r="G5200" t="n">
        <v>-10.66241876286285</v>
      </c>
    </row>
    <row r="5201">
      <c r="A5201" s="3" t="n">
        <v>45392.40101547453</v>
      </c>
      <c r="B5201" t="n">
        <v>1.0510571337</v>
      </c>
      <c r="C5201" t="n">
        <v>0.4401149084230781</v>
      </c>
      <c r="D5201" t="n">
        <v>-1.41018646335</v>
      </c>
      <c r="E5201" t="n">
        <v>-0.9787049501221472</v>
      </c>
      <c r="F5201" t="n">
        <v>-9.861714339749998</v>
      </c>
      <c r="G5201" t="n">
        <v>-10.63276196740679</v>
      </c>
    </row>
    <row r="5202">
      <c r="A5202" s="3" t="n">
        <v>45392.40101605324</v>
      </c>
      <c r="B5202" t="n">
        <v>-0.05027869455</v>
      </c>
      <c r="C5202" t="n">
        <v>0.3993068089508169</v>
      </c>
      <c r="D5202" t="n">
        <v>-2.2816740289</v>
      </c>
      <c r="E5202" t="n">
        <v>-0.348918252489628</v>
      </c>
      <c r="F5202" t="n">
        <v>-10.98220255545</v>
      </c>
      <c r="G5202" t="n">
        <v>-10.65884802215597</v>
      </c>
    </row>
    <row r="5203">
      <c r="A5203" s="3" t="n">
        <v>45392.4010166088</v>
      </c>
      <c r="B5203" t="n">
        <v>0.9073995178499999</v>
      </c>
      <c r="C5203" t="n">
        <v>0.4785386661045468</v>
      </c>
      <c r="D5203" t="n">
        <v>3.3399096304</v>
      </c>
      <c r="E5203" t="n">
        <v>0.1847499710163175</v>
      </c>
      <c r="F5203" t="n">
        <v>-8.726869188449999</v>
      </c>
      <c r="G5203" t="n">
        <v>-10.65803873350807</v>
      </c>
    </row>
    <row r="5204">
      <c r="A5204" s="3" t="n">
        <v>45392.40101716435</v>
      </c>
      <c r="B5204" t="n">
        <v>0.1053430343</v>
      </c>
      <c r="C5204" t="n">
        <v>0.4054345707820524</v>
      </c>
      <c r="D5204" t="n">
        <v>1.37666733365</v>
      </c>
      <c r="E5204" t="n">
        <v>0.9415022918106086</v>
      </c>
      <c r="F5204" t="n">
        <v>-11.83214491095</v>
      </c>
      <c r="G5204" t="n">
        <v>-10.34308495606879</v>
      </c>
    </row>
    <row r="5205">
      <c r="A5205" s="3" t="n">
        <v>45392.40101773148</v>
      </c>
      <c r="B5205" t="n">
        <v>-0.2465980209</v>
      </c>
      <c r="C5205" t="n">
        <v>0.3399936066472037</v>
      </c>
      <c r="D5205" t="n">
        <v>1.0510571337</v>
      </c>
      <c r="E5205" t="n">
        <v>2.169905924400706</v>
      </c>
      <c r="F5205" t="n">
        <v>-10.30224867105</v>
      </c>
      <c r="G5205" t="n">
        <v>-10.3006762467294</v>
      </c>
    </row>
    <row r="5206">
      <c r="A5206" s="3" t="n">
        <v>45392.40101886574</v>
      </c>
      <c r="B5206" t="n">
        <v>1.24498363745</v>
      </c>
      <c r="C5206" t="n">
        <v>0.4568635007975537</v>
      </c>
      <c r="D5206" t="n">
        <v>1.48201036795</v>
      </c>
      <c r="E5206" t="n">
        <v>2.694956022739868</v>
      </c>
      <c r="F5206" t="n">
        <v>-11.14501255875</v>
      </c>
      <c r="G5206" t="n">
        <v>-10.49971885006728</v>
      </c>
    </row>
    <row r="5207">
      <c r="A5207" s="3" t="n">
        <v>45392.4010194213</v>
      </c>
      <c r="B5207" t="n">
        <v>0.5410917204</v>
      </c>
      <c r="C5207" t="n">
        <v>0.659250057488813</v>
      </c>
      <c r="D5207" t="n">
        <v>2.12605230005</v>
      </c>
      <c r="E5207" t="n">
        <v>2.552821409351989</v>
      </c>
      <c r="F5207" t="n">
        <v>-9.9167786795</v>
      </c>
      <c r="G5207" t="n">
        <v>-10.53650674880399</v>
      </c>
    </row>
    <row r="5208">
      <c r="A5208" s="3" t="n">
        <v>45392.40101998843</v>
      </c>
      <c r="B5208" t="n">
        <v>-0.01915238745</v>
      </c>
      <c r="C5208" t="n">
        <v>0.6008855857095587</v>
      </c>
      <c r="D5208" t="n">
        <v>4.417297619349999</v>
      </c>
      <c r="E5208" t="n">
        <v>1.372998755036367</v>
      </c>
      <c r="F5208" t="n">
        <v>-9.5720160921</v>
      </c>
      <c r="G5208" t="n">
        <v>-10.63114707046215</v>
      </c>
    </row>
    <row r="5209">
      <c r="A5209" s="3" t="n">
        <v>45392.40102055555</v>
      </c>
      <c r="B5209" t="n">
        <v>1.4939842876</v>
      </c>
      <c r="C5209" t="n">
        <v>0.7647908478008181</v>
      </c>
      <c r="D5209" t="n">
        <v>2.9616279133</v>
      </c>
      <c r="E5209" t="n">
        <v>1.619785479656065</v>
      </c>
      <c r="F5209" t="n">
        <v>-11.34852015955</v>
      </c>
      <c r="G5209" t="n">
        <v>-10.15936146013779</v>
      </c>
    </row>
    <row r="5210">
      <c r="A5210" s="3" t="n">
        <v>45392.40102113426</v>
      </c>
      <c r="B5210" t="n">
        <v>0.9457140993999998</v>
      </c>
      <c r="C5210" t="n">
        <v>0.9007408939372985</v>
      </c>
      <c r="D5210" t="n">
        <v>-0.7661445312499999</v>
      </c>
      <c r="E5210" t="n">
        <v>0.9991574844845014</v>
      </c>
      <c r="F5210" t="n">
        <v>-10.4961751748</v>
      </c>
      <c r="G5210" t="n">
        <v>-10.65133375088628</v>
      </c>
    </row>
    <row r="5211">
      <c r="A5211" s="3" t="n">
        <v>45392.40102167824</v>
      </c>
      <c r="B5211" t="n">
        <v>0.5937632375499999</v>
      </c>
      <c r="C5211" t="n">
        <v>0.876720499142893</v>
      </c>
      <c r="D5211" t="n">
        <v>-1.58256775705</v>
      </c>
      <c r="E5211" t="n">
        <v>1.002630158691378</v>
      </c>
      <c r="F5211" t="n">
        <v>-10.67813756555</v>
      </c>
      <c r="G5211" t="n">
        <v>-10.54057019938056</v>
      </c>
    </row>
    <row r="5212">
      <c r="A5212" s="3" t="n">
        <v>45392.40102224537</v>
      </c>
      <c r="B5212" t="n">
        <v>0.4429271538999999</v>
      </c>
      <c r="C5212" t="n">
        <v>0.9497732981423104</v>
      </c>
      <c r="D5212" t="n">
        <v>-0.2418123757</v>
      </c>
      <c r="E5212" t="n">
        <v>1.016901348967019</v>
      </c>
      <c r="F5212" t="n">
        <v>-9.95270043845</v>
      </c>
      <c r="G5212" t="n">
        <v>-10.73533282862486</v>
      </c>
    </row>
    <row r="5213">
      <c r="A5213" s="3" t="n">
        <v>45392.40102336805</v>
      </c>
      <c r="B5213" t="n">
        <v>1.3934268985</v>
      </c>
      <c r="C5213" t="n">
        <v>0.9875267518658536</v>
      </c>
      <c r="D5213" t="n">
        <v>4.09648287125</v>
      </c>
      <c r="E5213" t="n">
        <v>0.6368048758525657</v>
      </c>
      <c r="F5213" t="n">
        <v>-10.43632518985</v>
      </c>
      <c r="G5213" t="n">
        <v>-10.60747998937963</v>
      </c>
    </row>
    <row r="5214">
      <c r="A5214" s="3" t="n">
        <v>45392.40102395834</v>
      </c>
      <c r="B5214" t="n">
        <v>1.1611858132</v>
      </c>
      <c r="C5214" t="n">
        <v>0.6346070204270413</v>
      </c>
      <c r="D5214" t="n">
        <v>-0.9935901646999999</v>
      </c>
      <c r="E5214" t="n">
        <v>0.6939857375532654</v>
      </c>
      <c r="F5214" t="n">
        <v>-12.4283009711</v>
      </c>
      <c r="G5214" t="n">
        <v>-10.32033812279292</v>
      </c>
    </row>
    <row r="5215">
      <c r="A5215" s="3" t="n">
        <v>45392.40102398148</v>
      </c>
      <c r="B5215" t="n">
        <v>0.50038431625</v>
      </c>
      <c r="C5215" t="n">
        <v>0.5878005200381136</v>
      </c>
      <c r="D5215" t="n">
        <v>4.09648287125</v>
      </c>
      <c r="E5215" t="n">
        <v>0.8040354152294893</v>
      </c>
      <c r="F5215" t="n">
        <v>-8.3054872446</v>
      </c>
      <c r="G5215" t="n">
        <v>-10.14976447585761</v>
      </c>
    </row>
    <row r="5216">
      <c r="A5216" s="3" t="n">
        <v>45392.40102450232</v>
      </c>
      <c r="B5216" t="n">
        <v>0.2059004234</v>
      </c>
      <c r="C5216" t="n">
        <v>0.4949512721347333</v>
      </c>
      <c r="D5216" t="n">
        <v>-0.42616758905</v>
      </c>
      <c r="E5216" t="n">
        <v>0.2226572222717957</v>
      </c>
      <c r="F5216" t="n">
        <v>-10.558427789</v>
      </c>
      <c r="G5216" t="n">
        <v>-9.753956080712499</v>
      </c>
    </row>
    <row r="5217">
      <c r="A5217" s="3" t="n">
        <v>45392.40102506944</v>
      </c>
      <c r="B5217" t="n">
        <v>0.39504128195</v>
      </c>
      <c r="C5217" t="n">
        <v>0.3450155943981362</v>
      </c>
      <c r="D5217" t="n">
        <v>-2.7246011828</v>
      </c>
      <c r="E5217" t="n">
        <v>-0.7480499818778574</v>
      </c>
      <c r="F5217" t="n">
        <v>-9.0189602587</v>
      </c>
      <c r="G5217" t="n">
        <v>-9.375253797769373</v>
      </c>
    </row>
    <row r="5218">
      <c r="A5218" s="3" t="n">
        <v>45392.40102565972</v>
      </c>
      <c r="B5218" t="n">
        <v>-0.5841821404999999</v>
      </c>
      <c r="C5218" t="n">
        <v>0.05395607400338007</v>
      </c>
      <c r="D5218" t="n">
        <v>-1.34075538135</v>
      </c>
      <c r="E5218" t="n">
        <v>-1.353331484172381</v>
      </c>
      <c r="F5218" t="n">
        <v>-9.2559869892</v>
      </c>
      <c r="G5218" t="n">
        <v>-8.825848964162843</v>
      </c>
    </row>
    <row r="5219">
      <c r="A5219" s="3" t="n">
        <v>45392.4010262037</v>
      </c>
      <c r="B5219" t="n">
        <v>0.7757256283</v>
      </c>
      <c r="C5219" t="n">
        <v>0.04665194849930081</v>
      </c>
      <c r="D5219" t="n">
        <v>-1.642417742</v>
      </c>
      <c r="E5219" t="n">
        <v>-1.44436723332413</v>
      </c>
      <c r="F5219" t="n">
        <v>-8.449135053799999</v>
      </c>
      <c r="G5219" t="n">
        <v>-8.629669308282541</v>
      </c>
    </row>
    <row r="5220">
      <c r="A5220" s="3" t="n">
        <v>45392.40102675926</v>
      </c>
      <c r="B5220" t="n">
        <v>0.0742167272</v>
      </c>
      <c r="C5220" t="n">
        <v>0.1322920971085085</v>
      </c>
      <c r="D5220" t="n">
        <v>-2.1116855578</v>
      </c>
      <c r="E5220" t="n">
        <v>-2.176033229045461</v>
      </c>
      <c r="F5220" t="n">
        <v>-8.269575292299999</v>
      </c>
      <c r="G5220" t="n">
        <v>-9.045406393521004</v>
      </c>
    </row>
    <row r="5221">
      <c r="A5221" s="3" t="n">
        <v>45392.40102732639</v>
      </c>
      <c r="B5221" t="n">
        <v>-0.007178467799999999</v>
      </c>
      <c r="C5221" t="n">
        <v>0.2670091570265742</v>
      </c>
      <c r="D5221" t="n">
        <v>-0.9864116968999999</v>
      </c>
      <c r="E5221" t="n">
        <v>-1.566505675894177</v>
      </c>
      <c r="F5221" t="n">
        <v>-8.813059835299999</v>
      </c>
      <c r="G5221" t="n">
        <v>-8.76242784989746</v>
      </c>
    </row>
    <row r="5222">
      <c r="A5222" s="3" t="n">
        <v>45392.40102789352</v>
      </c>
      <c r="B5222" t="n">
        <v>-0.15801455145</v>
      </c>
      <c r="C5222" t="n">
        <v>0.06002399012435912</v>
      </c>
      <c r="D5222" t="n">
        <v>-0.01675956485</v>
      </c>
      <c r="E5222" t="n">
        <v>-1.327521775791146</v>
      </c>
      <c r="F5222" t="n">
        <v>-9.078810243649999</v>
      </c>
      <c r="G5222" t="n">
        <v>-9.102995957075667</v>
      </c>
    </row>
    <row r="5223">
      <c r="A5223" s="3" t="n">
        <v>45392.40102844907</v>
      </c>
      <c r="B5223" t="n">
        <v>0.6416491095</v>
      </c>
      <c r="C5223" t="n">
        <v>0.1125895085889281</v>
      </c>
      <c r="D5223" t="n">
        <v>-2.7892466196</v>
      </c>
      <c r="E5223" t="n">
        <v>-1.109052838864339</v>
      </c>
      <c r="F5223" t="n">
        <v>-10.4171728024</v>
      </c>
      <c r="G5223" t="n">
        <v>-9.150774344484173</v>
      </c>
    </row>
    <row r="5224">
      <c r="A5224" s="3" t="n">
        <v>45392.4010290162</v>
      </c>
      <c r="B5224" t="n">
        <v>0.09816456649999999</v>
      </c>
      <c r="C5224" t="n">
        <v>-0.1741619207437068</v>
      </c>
      <c r="D5224" t="n">
        <v>-1.23780516965</v>
      </c>
      <c r="E5224" t="n">
        <v>-0.545344286164104</v>
      </c>
      <c r="F5224" t="n">
        <v>-9.37569676575</v>
      </c>
      <c r="G5224" t="n">
        <v>-9.669814177917509</v>
      </c>
    </row>
    <row r="5225">
      <c r="A5225" s="3" t="n">
        <v>45392.40102958334</v>
      </c>
      <c r="B5225" t="n">
        <v>-0.17956956815</v>
      </c>
      <c r="C5225" t="n">
        <v>-0.3023720055045463</v>
      </c>
      <c r="D5225" t="n">
        <v>0.7230443045</v>
      </c>
      <c r="E5225" t="n">
        <v>0.1346929433312359</v>
      </c>
      <c r="F5225" t="n">
        <v>-8.506602022799999</v>
      </c>
      <c r="G5225" t="n">
        <v>-9.68054043566308</v>
      </c>
    </row>
    <row r="5226">
      <c r="A5226" s="3" t="n">
        <v>45392.40103015046</v>
      </c>
      <c r="B5226" t="n">
        <v>-1.4245532056</v>
      </c>
      <c r="C5226" t="n">
        <v>-0.3907182180306539</v>
      </c>
      <c r="D5226" t="n">
        <v>-0.4572938961499999</v>
      </c>
      <c r="E5226" t="n">
        <v>-0.01803310350920756</v>
      </c>
      <c r="F5226" t="n">
        <v>-10.60392083835</v>
      </c>
      <c r="G5226" t="n">
        <v>-9.85173459894863</v>
      </c>
    </row>
    <row r="5227">
      <c r="A5227" s="3" t="n">
        <v>45392.40103127315</v>
      </c>
      <c r="B5227" t="n">
        <v>0.5363060752</v>
      </c>
      <c r="C5227" t="n">
        <v>-0.255436967136714</v>
      </c>
      <c r="D5227" t="n">
        <v>1.699884711</v>
      </c>
      <c r="E5227" t="n">
        <v>0.1640935314838</v>
      </c>
      <c r="F5227" t="n">
        <v>-9.327810893799999</v>
      </c>
      <c r="G5227" t="n">
        <v>-9.833373166968675</v>
      </c>
    </row>
    <row r="5228">
      <c r="A5228" s="3" t="n">
        <v>45392.40103131944</v>
      </c>
      <c r="B5228" t="n">
        <v>-0.9911973420999999</v>
      </c>
      <c r="C5228" t="n">
        <v>-0.1542552670386951</v>
      </c>
      <c r="D5228" t="n">
        <v>1.10372865085</v>
      </c>
      <c r="E5228" t="n">
        <v>0.409569639620747</v>
      </c>
      <c r="F5228" t="n">
        <v>-11.21922928595</v>
      </c>
      <c r="G5228" t="n">
        <v>-9.760848646947112</v>
      </c>
    </row>
    <row r="5229">
      <c r="A5229" s="3" t="n">
        <v>45392.40103184028</v>
      </c>
      <c r="B5229" t="n">
        <v>0.0047856452</v>
      </c>
      <c r="C5229" t="n">
        <v>0.1215134686516321</v>
      </c>
      <c r="D5229" t="n">
        <v>-0.0287334845</v>
      </c>
      <c r="E5229" t="n">
        <v>0.1637934342782056</v>
      </c>
      <c r="F5229" t="n">
        <v>-8.422804198549999</v>
      </c>
      <c r="G5229" t="n">
        <v>-9.992299005370306</v>
      </c>
    </row>
    <row r="5230">
      <c r="A5230" s="3" t="n">
        <v>45392.4010324074</v>
      </c>
      <c r="B5230" t="n">
        <v>0.8427638877</v>
      </c>
      <c r="C5230" t="n">
        <v>0.3257307600248261</v>
      </c>
      <c r="D5230" t="n">
        <v>-2.67432248825</v>
      </c>
      <c r="E5230" t="n">
        <v>0.01125636546934722</v>
      </c>
      <c r="F5230" t="n">
        <v>-10.98220255545</v>
      </c>
      <c r="G5230" t="n">
        <v>-9.95224439493604</v>
      </c>
    </row>
    <row r="5231">
      <c r="A5231" s="3" t="n">
        <v>45392.40103297454</v>
      </c>
      <c r="B5231" t="n">
        <v>1.2234384274</v>
      </c>
      <c r="C5231" t="n">
        <v>0.4348256037371807</v>
      </c>
      <c r="D5231" t="n">
        <v>1.35032667175</v>
      </c>
      <c r="E5231" t="n">
        <v>0.1525590594785553</v>
      </c>
      <c r="F5231" t="n">
        <v>-9.1314817608</v>
      </c>
      <c r="G5231" t="n">
        <v>-9.688279551243735</v>
      </c>
    </row>
    <row r="5232">
      <c r="A5232" s="3" t="n">
        <v>45392.40103353009</v>
      </c>
      <c r="B5232" t="n">
        <v>0.1723812937</v>
      </c>
      <c r="C5232" t="n">
        <v>0.4318607036945233</v>
      </c>
      <c r="D5232" t="n">
        <v>-0.0383047749</v>
      </c>
      <c r="E5232" t="n">
        <v>0.08805509903484871</v>
      </c>
      <c r="F5232" t="n">
        <v>-9.938333696199999</v>
      </c>
      <c r="G5232" t="n">
        <v>-9.809473675138953</v>
      </c>
    </row>
    <row r="5233">
      <c r="A5233" s="3" t="n">
        <v>45392.40103409722</v>
      </c>
      <c r="B5233" t="n">
        <v>0.2370267305</v>
      </c>
      <c r="C5233" t="n">
        <v>0.5676163312803046</v>
      </c>
      <c r="D5233" t="n">
        <v>0.7493849664</v>
      </c>
      <c r="E5233" t="n">
        <v>0.360514673262938</v>
      </c>
      <c r="F5233" t="n">
        <v>-10.1801460719</v>
      </c>
      <c r="G5233" t="n">
        <v>-9.842606962309</v>
      </c>
    </row>
    <row r="5234">
      <c r="A5234" s="3" t="n">
        <v>45392.40103466436</v>
      </c>
      <c r="B5234" t="n">
        <v>-0.02393803265</v>
      </c>
      <c r="C5234" t="n">
        <v>0.3889890930439405</v>
      </c>
      <c r="D5234" t="n">
        <v>1.1587929906</v>
      </c>
      <c r="E5234" t="n">
        <v>0.7946756421545478</v>
      </c>
      <c r="F5234" t="n">
        <v>-9.3349893616</v>
      </c>
      <c r="G5234" t="n">
        <v>-10.34504774906553</v>
      </c>
    </row>
    <row r="5235">
      <c r="A5235" s="3" t="n">
        <v>45392.40103634259</v>
      </c>
      <c r="B5235" t="n">
        <v>0.26096476315</v>
      </c>
      <c r="C5235" t="n">
        <v>0.2502968195399773</v>
      </c>
      <c r="D5235" t="n">
        <v>0.8260043228499999</v>
      </c>
      <c r="E5235" t="n">
        <v>0.9137381569452241</v>
      </c>
      <c r="F5235" t="n">
        <v>-10.3860464953</v>
      </c>
      <c r="G5235" t="n">
        <v>-10.20231074677136</v>
      </c>
    </row>
    <row r="5236">
      <c r="A5236" s="3" t="n">
        <v>45392.40103637731</v>
      </c>
      <c r="B5236" t="n">
        <v>1.0582356015</v>
      </c>
      <c r="C5236" t="n">
        <v>0.311474222575875</v>
      </c>
      <c r="D5236" t="n">
        <v>0.42616758905</v>
      </c>
      <c r="E5236" t="n">
        <v>0.02096862932051274</v>
      </c>
      <c r="F5236" t="n">
        <v>-11.0396597178</v>
      </c>
      <c r="G5236" t="n">
        <v>-10.60645088547206</v>
      </c>
    </row>
    <row r="5237">
      <c r="A5237" s="3" t="n">
        <v>45392.40103641204</v>
      </c>
      <c r="B5237" t="n">
        <v>0.0622526142</v>
      </c>
      <c r="C5237" t="n">
        <v>0.5916185986307709</v>
      </c>
      <c r="D5237" t="n">
        <v>0.5075725906999999</v>
      </c>
      <c r="E5237" t="n">
        <v>0.524458956220281</v>
      </c>
      <c r="F5237" t="n">
        <v>-10.9007975538</v>
      </c>
      <c r="G5237" t="n">
        <v>-10.38645736878977</v>
      </c>
    </row>
    <row r="5238">
      <c r="A5238" s="3" t="n">
        <v>45392.40103751158</v>
      </c>
      <c r="B5238" t="n">
        <v>0.3447625874</v>
      </c>
      <c r="C5238" t="n">
        <v>0.5562963940308874</v>
      </c>
      <c r="D5238" t="n">
        <v>0.6105228023999999</v>
      </c>
      <c r="E5238" t="n">
        <v>1.156778809842894</v>
      </c>
      <c r="F5238" t="n">
        <v>-10.78348059985</v>
      </c>
      <c r="G5238" t="n">
        <v>-10.60891841234292</v>
      </c>
    </row>
    <row r="5239">
      <c r="A5239" s="3" t="n">
        <v>45392.4010375463</v>
      </c>
      <c r="B5239" t="n">
        <v>0.6895251748</v>
      </c>
      <c r="C5239" t="n">
        <v>0.4685479071089757</v>
      </c>
      <c r="D5239" t="n">
        <v>-0.4022295564</v>
      </c>
      <c r="E5239" t="n">
        <v>1.615282192826228</v>
      </c>
      <c r="F5239" t="n">
        <v>-9.497799364899999</v>
      </c>
      <c r="G5239" t="n">
        <v>-10.74443970899828</v>
      </c>
    </row>
    <row r="5240">
      <c r="A5240" s="3" t="n">
        <v>45392.40103804398</v>
      </c>
      <c r="B5240" t="n">
        <v>0.9169806149</v>
      </c>
      <c r="C5240" t="n">
        <v>0.3318786837798378</v>
      </c>
      <c r="D5240" t="n">
        <v>0.87148756555</v>
      </c>
      <c r="E5240" t="n">
        <v>1.938961808567022</v>
      </c>
      <c r="F5240" t="n">
        <v>-11.04684799225</v>
      </c>
      <c r="G5240" t="n">
        <v>-10.30780241239606</v>
      </c>
    </row>
    <row r="5241">
      <c r="A5241" s="3" t="n">
        <v>45392.40103916667</v>
      </c>
      <c r="B5241" t="n">
        <v>0.4549010735499999</v>
      </c>
      <c r="C5241" t="n">
        <v>0.3457914855736606</v>
      </c>
      <c r="D5241" t="n">
        <v>6.58884296875</v>
      </c>
      <c r="E5241" t="n">
        <v>1.721200916342079</v>
      </c>
      <c r="F5241" t="n">
        <v>-9.294291764099999</v>
      </c>
      <c r="G5241" t="n">
        <v>-10.30408146307112</v>
      </c>
    </row>
    <row r="5242">
      <c r="A5242" s="3" t="n">
        <v>45392.40103920139</v>
      </c>
      <c r="B5242" t="n">
        <v>-0.7086873688999999</v>
      </c>
      <c r="C5242" t="n">
        <v>0.4192024216023321</v>
      </c>
      <c r="D5242" t="n">
        <v>2.590524664</v>
      </c>
      <c r="E5242" t="n">
        <v>1.789840242795693</v>
      </c>
      <c r="F5242" t="n">
        <v>-12.050019254</v>
      </c>
      <c r="G5242" t="n">
        <v>-10.05044133023884</v>
      </c>
    </row>
    <row r="5243">
      <c r="A5243" s="3" t="n">
        <v>45392.40103974537</v>
      </c>
      <c r="B5243" t="n">
        <v>0.21787434305</v>
      </c>
      <c r="C5243" t="n">
        <v>0.1291809888294875</v>
      </c>
      <c r="D5243" t="n">
        <v>-0.29209107025</v>
      </c>
      <c r="E5243" t="n">
        <v>1.192277465564805</v>
      </c>
      <c r="F5243" t="n">
        <v>-9.385268056149998</v>
      </c>
      <c r="G5243" t="n">
        <v>-10.18691704939024</v>
      </c>
    </row>
    <row r="5244">
      <c r="A5244" s="3" t="n">
        <v>45392.4010403125</v>
      </c>
      <c r="B5244" t="n">
        <v>0.6272823672499999</v>
      </c>
      <c r="C5244" t="n">
        <v>0.0580700894046621</v>
      </c>
      <c r="D5244" t="n">
        <v>-0.5219393329499999</v>
      </c>
      <c r="E5244" t="n">
        <v>1.102889279331705</v>
      </c>
      <c r="F5244" t="n">
        <v>-8.916010046999999</v>
      </c>
      <c r="G5244" t="n">
        <v>-10.06616808797077</v>
      </c>
    </row>
    <row r="5245">
      <c r="A5245" s="3" t="n">
        <v>45392.40104086806</v>
      </c>
      <c r="B5245" t="n">
        <v>0.7876897413</v>
      </c>
      <c r="C5245" t="n">
        <v>0.1228808676952217</v>
      </c>
      <c r="D5245" t="n">
        <v>-0.9672593094499999</v>
      </c>
      <c r="E5245" t="n">
        <v>0.5409935624627056</v>
      </c>
      <c r="F5245" t="n">
        <v>-11.48498950095</v>
      </c>
      <c r="G5245" t="n">
        <v>-9.994520565914829</v>
      </c>
    </row>
    <row r="5246">
      <c r="A5246" s="3" t="n">
        <v>45392.40104200231</v>
      </c>
      <c r="B5246" t="n">
        <v>-0.4285604116499999</v>
      </c>
      <c r="C5246" t="n">
        <v>0.4015345415128217</v>
      </c>
      <c r="D5246" t="n">
        <v>2.09253317035</v>
      </c>
      <c r="E5246" t="n">
        <v>-0.08833572009638735</v>
      </c>
      <c r="F5246" t="n">
        <v>-8.90642894995</v>
      </c>
      <c r="G5246" t="n">
        <v>-10.44222561570399</v>
      </c>
    </row>
    <row r="5247">
      <c r="A5247" s="3" t="n">
        <v>45392.40104311342</v>
      </c>
      <c r="B5247" t="n">
        <v>-0.4955986710499999</v>
      </c>
      <c r="C5247" t="n">
        <v>0.5384396502064118</v>
      </c>
      <c r="D5247" t="n">
        <v>-1.06781669855</v>
      </c>
      <c r="E5247" t="n">
        <v>0.4219373797047798</v>
      </c>
      <c r="F5247" t="n">
        <v>-11.5376610181</v>
      </c>
      <c r="G5247" t="n">
        <v>-10.40680399590399</v>
      </c>
    </row>
    <row r="5248">
      <c r="A5248" s="3" t="n">
        <v>45392.40104315972</v>
      </c>
      <c r="B5248" t="n">
        <v>1.491591465</v>
      </c>
      <c r="C5248" t="n">
        <v>0.4719474543383463</v>
      </c>
      <c r="D5248" t="n">
        <v>3.31597159775</v>
      </c>
      <c r="E5248" t="n">
        <v>0.6243281653709807</v>
      </c>
      <c r="F5248" t="n">
        <v>-9.41878718585</v>
      </c>
      <c r="G5248" t="n">
        <v>-10.71308293419362</v>
      </c>
    </row>
    <row r="5249">
      <c r="A5249" s="3" t="n">
        <v>45392.40104370371</v>
      </c>
      <c r="B5249" t="n">
        <v>0.8882471304</v>
      </c>
      <c r="C5249" t="n">
        <v>0.4763500458459221</v>
      </c>
      <c r="D5249" t="n">
        <v>-0.1987219556</v>
      </c>
      <c r="E5249" t="n">
        <v>0.7996306063674847</v>
      </c>
      <c r="F5249" t="n">
        <v>-12.03086686655</v>
      </c>
      <c r="G5249" t="n">
        <v>-10.82895776196984</v>
      </c>
    </row>
    <row r="5250">
      <c r="A5250" s="3" t="n">
        <v>45392.40104424769</v>
      </c>
      <c r="B5250" t="n">
        <v>0.7900825639</v>
      </c>
      <c r="C5250" t="n">
        <v>0.6844560968416104</v>
      </c>
      <c r="D5250" t="n">
        <v>0.1652028259</v>
      </c>
      <c r="E5250" t="n">
        <v>0.6652035398338014</v>
      </c>
      <c r="F5250" t="n">
        <v>-11.5041418884</v>
      </c>
      <c r="G5250" t="n">
        <v>-10.33680716849408</v>
      </c>
    </row>
    <row r="5251">
      <c r="A5251" s="3" t="n">
        <v>45392.40104481482</v>
      </c>
      <c r="B5251" t="n">
        <v>-0.18435521335</v>
      </c>
      <c r="C5251" t="n">
        <v>0.5758962070297219</v>
      </c>
      <c r="D5251" t="n">
        <v>0.3327984744</v>
      </c>
      <c r="E5251" t="n">
        <v>0.1189907822319349</v>
      </c>
      <c r="F5251" t="n">
        <v>-9.212886762449999</v>
      </c>
      <c r="G5251" t="n">
        <v>-10.54024155087928</v>
      </c>
    </row>
    <row r="5252">
      <c r="A5252" s="3" t="n">
        <v>45392.40104538194</v>
      </c>
      <c r="B5252" t="n">
        <v>0.50038431625</v>
      </c>
      <c r="C5252" t="n">
        <v>0.3322291629355487</v>
      </c>
      <c r="D5252" t="n">
        <v>-0.2992793447</v>
      </c>
      <c r="E5252" t="n">
        <v>0.7156160071479041</v>
      </c>
      <c r="F5252" t="n">
        <v>-9.897626292049999</v>
      </c>
      <c r="G5252" t="n">
        <v>-10.00200317702077</v>
      </c>
    </row>
    <row r="5253">
      <c r="A5253" s="3" t="n">
        <v>45392.40104594907</v>
      </c>
      <c r="B5253" t="n">
        <v>0.474053461</v>
      </c>
      <c r="C5253" t="n">
        <v>-0.08128044119347347</v>
      </c>
      <c r="D5253" t="n">
        <v>1.44131277045</v>
      </c>
      <c r="E5253" t="n">
        <v>0.04607641929871792</v>
      </c>
      <c r="F5253" t="n">
        <v>-10.350134543</v>
      </c>
      <c r="G5253" t="n">
        <v>-10.1637597083738</v>
      </c>
    </row>
    <row r="5254">
      <c r="A5254" s="3" t="n">
        <v>45392.40104653935</v>
      </c>
      <c r="B5254" t="n">
        <v>0.31603890955</v>
      </c>
      <c r="C5254" t="n">
        <v>-0.006489282040442884</v>
      </c>
      <c r="D5254" t="n">
        <v>-0.474053461</v>
      </c>
      <c r="E5254" t="n">
        <v>0.04005513619871809</v>
      </c>
      <c r="F5254" t="n">
        <v>-8.8154526579</v>
      </c>
      <c r="G5254" t="n">
        <v>-9.962813380532427</v>
      </c>
    </row>
    <row r="5255">
      <c r="A5255" s="3" t="n">
        <v>45392.40104707176</v>
      </c>
      <c r="B5255" t="n">
        <v>-1.58496057965</v>
      </c>
      <c r="C5255" t="n">
        <v>-0.04910896008111906</v>
      </c>
      <c r="D5255" t="n">
        <v>0.404622379</v>
      </c>
      <c r="E5255" t="n">
        <v>0.5465659798764585</v>
      </c>
      <c r="F5255" t="n">
        <v>-11.5496251311</v>
      </c>
      <c r="G5255" t="n">
        <v>-10.00156201492672</v>
      </c>
    </row>
    <row r="5256">
      <c r="A5256" s="3" t="n">
        <v>45392.40104763889</v>
      </c>
      <c r="B5256" t="n">
        <v>0.42138194385</v>
      </c>
      <c r="C5256" t="n">
        <v>0.06489803233030322</v>
      </c>
      <c r="D5256" t="n">
        <v>2.6886892305</v>
      </c>
      <c r="E5256" t="n">
        <v>1.084161595262474</v>
      </c>
      <c r="F5256" t="n">
        <v>-9.157822422699999</v>
      </c>
      <c r="G5256" t="n">
        <v>-10.52728239436448</v>
      </c>
    </row>
    <row r="5257">
      <c r="A5257" s="3" t="n">
        <v>45392.40104820602</v>
      </c>
      <c r="B5257" t="n">
        <v>0.196329133</v>
      </c>
      <c r="C5257" t="n">
        <v>-0.04419164517482538</v>
      </c>
      <c r="D5257" t="n">
        <v>-2.899375299099999</v>
      </c>
      <c r="E5257" t="n">
        <v>1.076533095950702</v>
      </c>
      <c r="F5257" t="n">
        <v>-11.79862578125</v>
      </c>
      <c r="G5257" t="n">
        <v>-10.05285184595562</v>
      </c>
    </row>
    <row r="5258">
      <c r="A5258" s="3" t="n">
        <v>45392.40104876157</v>
      </c>
      <c r="B5258" t="n">
        <v>0.9145877922999999</v>
      </c>
      <c r="C5258" t="n">
        <v>0.2153850769620053</v>
      </c>
      <c r="D5258" t="n">
        <v>2.02070926575</v>
      </c>
      <c r="E5258" t="n">
        <v>0.9289686616122403</v>
      </c>
      <c r="F5258" t="n">
        <v>-9.720459353149998</v>
      </c>
      <c r="G5258" t="n">
        <v>-10.2880752729625</v>
      </c>
    </row>
    <row r="5259">
      <c r="A5259" s="3" t="n">
        <v>45392.40104932871</v>
      </c>
      <c r="B5259" t="n">
        <v>-0.4141936694</v>
      </c>
      <c r="C5259" t="n">
        <v>0.2688267247378795</v>
      </c>
      <c r="D5259" t="n">
        <v>4.845867837649999</v>
      </c>
      <c r="E5259" t="n">
        <v>1.218294005109677</v>
      </c>
      <c r="F5259" t="n">
        <v>-9.648635448549999</v>
      </c>
      <c r="G5259" t="n">
        <v>-10.19936731163394</v>
      </c>
    </row>
    <row r="5260">
      <c r="A5260" s="3" t="n">
        <v>45392.40104989583</v>
      </c>
      <c r="B5260" t="n">
        <v>0.46207954135</v>
      </c>
      <c r="C5260" t="n">
        <v>0.2575198173031476</v>
      </c>
      <c r="D5260" t="n">
        <v>0.09336911464999999</v>
      </c>
      <c r="E5260" t="n">
        <v>0.9045188315569954</v>
      </c>
      <c r="F5260" t="n">
        <v>-10.94629060315</v>
      </c>
      <c r="G5260" t="n">
        <v>-9.988745089125903</v>
      </c>
    </row>
    <row r="5261">
      <c r="A5261" s="3" t="n">
        <v>45392.40105046296</v>
      </c>
      <c r="B5261" t="n">
        <v>-0.11492413135</v>
      </c>
      <c r="C5261" t="n">
        <v>-0.08801022618181853</v>
      </c>
      <c r="D5261" t="n">
        <v>-1.82916577795</v>
      </c>
      <c r="E5261" t="n">
        <v>0.08559008668962723</v>
      </c>
      <c r="F5261" t="n">
        <v>-7.637507279849999</v>
      </c>
      <c r="G5261" t="n">
        <v>-10.17006179540994</v>
      </c>
    </row>
    <row r="5262">
      <c r="A5262" s="3" t="n">
        <v>45392.40105103009</v>
      </c>
      <c r="B5262" t="n">
        <v>0.8379684358499999</v>
      </c>
      <c r="C5262" t="n">
        <v>-0.1481174928235436</v>
      </c>
      <c r="D5262" t="n">
        <v>0.7924851931499999</v>
      </c>
      <c r="E5262" t="n">
        <v>0.5048313462834512</v>
      </c>
      <c r="F5262" t="n">
        <v>-12.8041898656</v>
      </c>
      <c r="G5262" t="n">
        <v>-9.873007120122521</v>
      </c>
    </row>
    <row r="5263">
      <c r="A5263" s="3" t="n">
        <v>45392.40105158565</v>
      </c>
      <c r="B5263" t="n">
        <v>-1.38384580145</v>
      </c>
      <c r="C5263" t="n">
        <v>-0.03377087943531476</v>
      </c>
      <c r="D5263" t="n">
        <v>0.6967134492499999</v>
      </c>
      <c r="E5263" t="n">
        <v>0.02474096640582743</v>
      </c>
      <c r="F5263" t="n">
        <v>-8.5137804906</v>
      </c>
      <c r="G5263" t="n">
        <v>-10.01695479793488</v>
      </c>
    </row>
    <row r="5264">
      <c r="A5264" s="3" t="n">
        <v>45392.40105216435</v>
      </c>
      <c r="B5264" t="n">
        <v>-0.3782817171</v>
      </c>
      <c r="C5264" t="n">
        <v>-0.02652582242447565</v>
      </c>
      <c r="D5264" t="n">
        <v>-1.6639727587</v>
      </c>
      <c r="E5264" t="n">
        <v>-0.3653796631765748</v>
      </c>
      <c r="F5264" t="n">
        <v>-10.8289736492</v>
      </c>
      <c r="G5264" t="n">
        <v>-10.06972753617159</v>
      </c>
    </row>
    <row r="5265">
      <c r="A5265" s="3" t="n">
        <v>45392.40105271991</v>
      </c>
      <c r="B5265" t="n">
        <v>0.3423697648</v>
      </c>
      <c r="C5265" t="n">
        <v>-0.05883882561177177</v>
      </c>
      <c r="D5265" t="n">
        <v>-0.9576782124000001</v>
      </c>
      <c r="E5265" t="n">
        <v>0.03930877926981341</v>
      </c>
      <c r="F5265" t="n">
        <v>-9.809042822599999</v>
      </c>
      <c r="G5265" t="n">
        <v>-9.732714739656553</v>
      </c>
    </row>
    <row r="5266">
      <c r="A5266" s="3" t="n">
        <v>45392.40105327546</v>
      </c>
      <c r="B5266" t="n">
        <v>0.7206514818999999</v>
      </c>
      <c r="C5266" t="n">
        <v>0.1002669613884618</v>
      </c>
      <c r="D5266" t="n">
        <v>3.931280045349999</v>
      </c>
      <c r="E5266" t="n">
        <v>0.09150082209871802</v>
      </c>
      <c r="F5266" t="n">
        <v>-9.27753219925</v>
      </c>
      <c r="G5266" t="n">
        <v>-10.30974632359117</v>
      </c>
    </row>
    <row r="5267">
      <c r="A5267" s="3" t="n">
        <v>45392.40105439815</v>
      </c>
      <c r="B5267" t="n">
        <v>0.62488954465</v>
      </c>
      <c r="C5267" t="n">
        <v>0.2622411363653854</v>
      </c>
      <c r="D5267" t="n">
        <v>-0.5698153982499999</v>
      </c>
      <c r="E5267" t="n">
        <v>0.1380619276444058</v>
      </c>
      <c r="F5267" t="n">
        <v>-10.15620803925</v>
      </c>
      <c r="G5267" t="n">
        <v>-9.679106195956088</v>
      </c>
    </row>
    <row r="5268">
      <c r="A5268" s="3" t="n">
        <v>45392.40105443287</v>
      </c>
      <c r="B5268" t="n">
        <v>-0.9265519052999999</v>
      </c>
      <c r="C5268" t="n">
        <v>0.4088394670932414</v>
      </c>
      <c r="D5268" t="n">
        <v>-1.9800018616</v>
      </c>
      <c r="E5268" t="n">
        <v>0.1218440373361307</v>
      </c>
      <c r="F5268" t="n">
        <v>-10.211272379</v>
      </c>
      <c r="G5268" t="n">
        <v>-10.12437828217229</v>
      </c>
    </row>
    <row r="5269">
      <c r="A5269" s="3" t="n">
        <v>45392.40105497685</v>
      </c>
      <c r="B5269" t="n">
        <v>0.8595136459</v>
      </c>
      <c r="C5269" t="n">
        <v>0.2394145926266907</v>
      </c>
      <c r="D5269" t="n">
        <v>0.4357486861</v>
      </c>
      <c r="E5269" t="n">
        <v>0.7974714289181843</v>
      </c>
      <c r="F5269" t="n">
        <v>-9.239227424349998</v>
      </c>
      <c r="G5269" t="n">
        <v>-9.893775798935923</v>
      </c>
    </row>
    <row r="5270">
      <c r="A5270" s="3" t="n">
        <v>45392.40105553241</v>
      </c>
      <c r="B5270" t="n">
        <v>0.5075725906999999</v>
      </c>
      <c r="C5270" t="n">
        <v>0.07771347227505845</v>
      </c>
      <c r="D5270" t="n">
        <v>0.80444930615</v>
      </c>
      <c r="E5270" t="n">
        <v>0.4431893046277403</v>
      </c>
      <c r="F5270" t="n">
        <v>-12.37084380875</v>
      </c>
      <c r="G5270" t="n">
        <v>-9.950169865563547</v>
      </c>
    </row>
    <row r="5271">
      <c r="A5271" s="3" t="n">
        <v>45392.40105609954</v>
      </c>
      <c r="B5271" t="n">
        <v>0.15322890625</v>
      </c>
      <c r="C5271" t="n">
        <v>0.117487804537646</v>
      </c>
      <c r="D5271" t="n">
        <v>1.69269643655</v>
      </c>
      <c r="E5271" t="n">
        <v>-0.5397850814396288</v>
      </c>
      <c r="F5271" t="n">
        <v>-7.345406402949999</v>
      </c>
      <c r="G5271" t="n">
        <v>-10.13841187263418</v>
      </c>
    </row>
    <row r="5272">
      <c r="A5272" s="3" t="n">
        <v>45392.40105666667</v>
      </c>
      <c r="B5272" t="n">
        <v>-0.7445993211999999</v>
      </c>
      <c r="C5272" t="n">
        <v>0.08549695780361331</v>
      </c>
      <c r="D5272" t="n">
        <v>-0.7469921438</v>
      </c>
      <c r="E5272" t="n">
        <v>0.09074269261794898</v>
      </c>
      <c r="F5272" t="n">
        <v>-11.2647223353</v>
      </c>
      <c r="G5272" t="n">
        <v>-9.798049110763547</v>
      </c>
    </row>
    <row r="5273">
      <c r="A5273" s="3" t="n">
        <v>45392.40105723379</v>
      </c>
      <c r="B5273" t="n">
        <v>0.36391497485</v>
      </c>
      <c r="C5273" t="n">
        <v>0.1968307808653852</v>
      </c>
      <c r="D5273" t="n">
        <v>2.0159138139</v>
      </c>
      <c r="E5273" t="n">
        <v>0.7510173278681839</v>
      </c>
      <c r="F5273" t="n">
        <v>-9.320622619349999</v>
      </c>
      <c r="G5273" t="n">
        <v>-10.03863480941856</v>
      </c>
    </row>
    <row r="5274">
      <c r="A5274" s="3" t="n">
        <v>45392.40105780093</v>
      </c>
      <c r="B5274" t="n">
        <v>0.3112434577</v>
      </c>
      <c r="C5274" t="n">
        <v>-0.006357429459557168</v>
      </c>
      <c r="D5274" t="n">
        <v>-3.1962618212</v>
      </c>
      <c r="E5274" t="n">
        <v>0.653150275470165</v>
      </c>
      <c r="F5274" t="n">
        <v>-10.23760323425</v>
      </c>
      <c r="G5274" t="n">
        <v>-10.17336252178161</v>
      </c>
    </row>
    <row r="5275">
      <c r="A5275" s="3" t="n">
        <v>45392.40105841435</v>
      </c>
      <c r="B5275" t="n">
        <v>0.612915625</v>
      </c>
      <c r="C5275" t="n">
        <v>0.2430354866904435</v>
      </c>
      <c r="D5275" t="n">
        <v>-0.6440419320999999</v>
      </c>
      <c r="E5275" t="n">
        <v>0.6966657418407947</v>
      </c>
      <c r="F5275" t="n">
        <v>-10.74517582495</v>
      </c>
      <c r="G5275" t="n">
        <v>-10.03843920218301</v>
      </c>
    </row>
    <row r="5276">
      <c r="A5276" s="3" t="n">
        <v>45392.40105892361</v>
      </c>
      <c r="B5276" t="n">
        <v>-0.39264845935</v>
      </c>
      <c r="C5276" t="n">
        <v>0.5251158874736612</v>
      </c>
      <c r="D5276" t="n">
        <v>4.88895825775</v>
      </c>
      <c r="E5276" t="n">
        <v>0.4427915981086259</v>
      </c>
      <c r="F5276" t="n">
        <v>-9.00698633905</v>
      </c>
      <c r="G5276" t="n">
        <v>-10.64042226403826</v>
      </c>
    </row>
    <row r="5277">
      <c r="A5277" s="3" t="n">
        <v>45392.40106004629</v>
      </c>
      <c r="B5277" t="n">
        <v>0.7613588860499999</v>
      </c>
      <c r="C5277" t="n">
        <v>0.674516222701284</v>
      </c>
      <c r="D5277" t="n">
        <v>2.1835094624</v>
      </c>
      <c r="E5277" t="n">
        <v>0.5192622546559454</v>
      </c>
      <c r="F5277" t="n">
        <v>-12.38280792175</v>
      </c>
      <c r="G5277" t="n">
        <v>-10.33907643644782</v>
      </c>
    </row>
    <row r="5278">
      <c r="A5278" s="3" t="n">
        <v>45392.40106008102</v>
      </c>
      <c r="B5278" t="n">
        <v>0.4836247513999999</v>
      </c>
      <c r="C5278" t="n">
        <v>0.3417170396622387</v>
      </c>
      <c r="D5278" t="n">
        <v>-1.5634153696</v>
      </c>
      <c r="E5278" t="n">
        <v>0.2812713635878795</v>
      </c>
      <c r="F5278" t="n">
        <v>-9.58399001175</v>
      </c>
      <c r="G5278" t="n">
        <v>-10.47130018417753</v>
      </c>
    </row>
    <row r="5279">
      <c r="A5279" s="3" t="n">
        <v>45392.40106174769</v>
      </c>
      <c r="B5279" t="n">
        <v>1.45088406085</v>
      </c>
      <c r="C5279" t="n">
        <v>0.2537345418404435</v>
      </c>
      <c r="D5279" t="n">
        <v>-0.4333460568499999</v>
      </c>
      <c r="E5279" t="n">
        <v>0.7844503922132889</v>
      </c>
      <c r="F5279" t="n">
        <v>-10.1131078125</v>
      </c>
      <c r="G5279" t="n">
        <v>-10.21426059555317</v>
      </c>
    </row>
    <row r="5280">
      <c r="A5280" s="3" t="n">
        <v>45392.40106178241</v>
      </c>
      <c r="B5280" t="n">
        <v>0.16040737405</v>
      </c>
      <c r="C5280" t="n">
        <v>0.3441052675381128</v>
      </c>
      <c r="D5280" t="n">
        <v>-1.20907168515</v>
      </c>
      <c r="E5280" t="n">
        <v>0.3562792062731945</v>
      </c>
      <c r="F5280" t="n">
        <v>-10.91755711865</v>
      </c>
      <c r="G5280" t="n">
        <v>-10.0412199932301</v>
      </c>
    </row>
    <row r="5281">
      <c r="A5281" s="3" t="n">
        <v>45392.40106181713</v>
      </c>
      <c r="B5281" t="n">
        <v>-0.5793964953</v>
      </c>
      <c r="C5281" t="n">
        <v>0.4152054002213298</v>
      </c>
      <c r="D5281" t="n">
        <v>1.03190474625</v>
      </c>
      <c r="E5281" t="n">
        <v>-0.2709679576178332</v>
      </c>
      <c r="F5281" t="n">
        <v>-9.378089588349999</v>
      </c>
      <c r="G5281" t="n">
        <v>-10.40463089712637</v>
      </c>
    </row>
    <row r="5282">
      <c r="A5282" s="3" t="n">
        <v>45392.40106231481</v>
      </c>
      <c r="B5282" t="n">
        <v>-0.7206514818999999</v>
      </c>
      <c r="C5282" t="n">
        <v>0.3247615018275067</v>
      </c>
      <c r="D5282" t="n">
        <v>1.029502117</v>
      </c>
      <c r="E5282" t="n">
        <v>0.2722584121768072</v>
      </c>
      <c r="F5282" t="n">
        <v>-10.02930998825</v>
      </c>
      <c r="G5282" t="n">
        <v>-10.04989266074397</v>
      </c>
    </row>
    <row r="5283">
      <c r="A5283" s="3" t="n">
        <v>45392.40106287037</v>
      </c>
      <c r="B5283" t="n">
        <v>1.41497210855</v>
      </c>
      <c r="C5283" t="n">
        <v>0.3476338099328681</v>
      </c>
      <c r="D5283" t="n">
        <v>1.8363540524</v>
      </c>
      <c r="E5283" t="n">
        <v>0.8618445425912613</v>
      </c>
      <c r="F5283" t="n">
        <v>-9.931145421749999</v>
      </c>
      <c r="G5283" t="n">
        <v>-10.55589481588453</v>
      </c>
    </row>
    <row r="5284">
      <c r="A5284" s="3" t="n">
        <v>45392.4010634375</v>
      </c>
      <c r="B5284" t="n">
        <v>1.24976928265</v>
      </c>
      <c r="C5284" t="n">
        <v>0.4420903197666679</v>
      </c>
      <c r="D5284" t="n">
        <v>0.0023928226</v>
      </c>
      <c r="E5284" t="n">
        <v>1.107855216020166</v>
      </c>
      <c r="F5284" t="n">
        <v>-11.0253027822</v>
      </c>
      <c r="G5284" t="n">
        <v>-10.4851802742787</v>
      </c>
    </row>
    <row r="5285">
      <c r="A5285" s="3" t="n">
        <v>45392.40106456019</v>
      </c>
      <c r="B5285" t="n">
        <v>0.1364693414</v>
      </c>
      <c r="C5285" t="n">
        <v>0.5473125425392789</v>
      </c>
      <c r="D5285" t="n">
        <v>-0.08140500164999999</v>
      </c>
      <c r="E5285" t="n">
        <v>1.032641250810259</v>
      </c>
      <c r="F5285" t="n">
        <v>-11.93988076785</v>
      </c>
      <c r="G5285" t="n">
        <v>-10.13736226391296</v>
      </c>
    </row>
    <row r="5286">
      <c r="A5286" s="3" t="n">
        <v>45392.40106512731</v>
      </c>
      <c r="B5286" t="n">
        <v>0.5410917204</v>
      </c>
      <c r="C5286" t="n">
        <v>0.6340335028469715</v>
      </c>
      <c r="D5286" t="n">
        <v>1.7788870834</v>
      </c>
      <c r="E5286" t="n">
        <v>0.8576241627553638</v>
      </c>
      <c r="F5286" t="n">
        <v>-8.7532000437</v>
      </c>
      <c r="G5286" t="n">
        <v>-10.21240844168464</v>
      </c>
    </row>
    <row r="5287">
      <c r="A5287" s="3" t="n">
        <v>45392.40106628472</v>
      </c>
      <c r="B5287" t="n">
        <v>0.4357486861</v>
      </c>
      <c r="C5287" t="n">
        <v>0.5091943683011668</v>
      </c>
      <c r="D5287" t="n">
        <v>0.9217662600999998</v>
      </c>
      <c r="E5287" t="n">
        <v>0.4903855107723789</v>
      </c>
      <c r="F5287" t="n">
        <v>-11.3006342876</v>
      </c>
      <c r="G5287" t="n">
        <v>-10.19277511691681</v>
      </c>
    </row>
    <row r="5288">
      <c r="A5288" s="3" t="n">
        <v>45392.40106630787</v>
      </c>
      <c r="B5288" t="n">
        <v>0.5865749630999999</v>
      </c>
      <c r="C5288" t="n">
        <v>0.2793296011692314</v>
      </c>
      <c r="D5288" t="n">
        <v>0.8810686625999998</v>
      </c>
      <c r="E5288" t="n">
        <v>-0.1016742270931241</v>
      </c>
      <c r="F5288" t="n">
        <v>-8.559273539949999</v>
      </c>
      <c r="G5288" t="n">
        <v>-10.30999139840387</v>
      </c>
    </row>
    <row r="5289">
      <c r="A5289" s="3" t="n">
        <v>45392.40106738426</v>
      </c>
      <c r="B5289" t="n">
        <v>-0.3423697648</v>
      </c>
      <c r="C5289" t="n">
        <v>0.435662712182402</v>
      </c>
      <c r="D5289" t="n">
        <v>-0.9792332290999999</v>
      </c>
      <c r="E5289" t="n">
        <v>0.2117216874149189</v>
      </c>
      <c r="F5289" t="n">
        <v>-9.370901313899999</v>
      </c>
      <c r="G5289" t="n">
        <v>-10.42652030001798</v>
      </c>
    </row>
    <row r="5290">
      <c r="A5290" s="3" t="n">
        <v>45392.40106740741</v>
      </c>
      <c r="B5290" t="n">
        <v>0.9864116968999999</v>
      </c>
      <c r="C5290" t="n">
        <v>0.7158509095614239</v>
      </c>
      <c r="D5290" t="n">
        <v>0.4932058484499999</v>
      </c>
      <c r="E5290" t="n">
        <v>0.5858813654909109</v>
      </c>
      <c r="F5290" t="n">
        <v>-12.0476264314</v>
      </c>
      <c r="G5290" t="n">
        <v>-10.49441267520026</v>
      </c>
    </row>
    <row r="5291">
      <c r="A5291" s="3" t="n">
        <v>45392.40106795139</v>
      </c>
      <c r="B5291" t="n">
        <v>0.5937632375499999</v>
      </c>
      <c r="C5291" t="n">
        <v>0.7416502855282071</v>
      </c>
      <c r="D5291" t="n">
        <v>-1.7717086156</v>
      </c>
      <c r="E5291" t="n">
        <v>-0.006914511185664329</v>
      </c>
      <c r="F5291" t="n">
        <v>-11.4394964516</v>
      </c>
      <c r="G5291" t="n">
        <v>-10.88282569041984</v>
      </c>
    </row>
    <row r="5292">
      <c r="A5292" s="3" t="n">
        <v>45392.40106851852</v>
      </c>
      <c r="B5292" t="n">
        <v>1.20189321735</v>
      </c>
      <c r="C5292" t="n">
        <v>1.000569847818418</v>
      </c>
      <c r="D5292" t="n">
        <v>0.2011147782</v>
      </c>
      <c r="E5292" t="n">
        <v>-0.2520057826029146</v>
      </c>
      <c r="F5292" t="n">
        <v>-11.228810383</v>
      </c>
      <c r="G5292" t="n">
        <v>-10.83388620936693</v>
      </c>
    </row>
    <row r="5293">
      <c r="A5293" s="3" t="n">
        <v>45392.40106907408</v>
      </c>
      <c r="B5293" t="n">
        <v>1.3575149462</v>
      </c>
      <c r="C5293" t="n">
        <v>0.8083147035433589</v>
      </c>
      <c r="D5293" t="n">
        <v>3.56017679605</v>
      </c>
      <c r="E5293" t="n">
        <v>-0.1279092331975528</v>
      </c>
      <c r="F5293" t="n">
        <v>-10.60870648355</v>
      </c>
      <c r="G5293" t="n">
        <v>-10.86254928714898</v>
      </c>
    </row>
    <row r="5294">
      <c r="A5294" s="3" t="n">
        <v>45392.40106965278</v>
      </c>
      <c r="B5294" t="n">
        <v>0.8595136459</v>
      </c>
      <c r="C5294" t="n">
        <v>0.8304376144297227</v>
      </c>
      <c r="D5294" t="n">
        <v>-0.07901217904999999</v>
      </c>
      <c r="E5294" t="n">
        <v>-0.0586947661518651</v>
      </c>
      <c r="F5294" t="n">
        <v>-9.619901964049999</v>
      </c>
      <c r="G5294" t="n">
        <v>-10.6438783423759</v>
      </c>
    </row>
    <row r="5295">
      <c r="A5295" s="3" t="n">
        <v>45392.40107020833</v>
      </c>
      <c r="B5295" t="n">
        <v>0.32800302255</v>
      </c>
      <c r="C5295" t="n">
        <v>0.7048173539231954</v>
      </c>
      <c r="D5295" t="n">
        <v>-4.1228137265</v>
      </c>
      <c r="E5295" t="n">
        <v>-0.0543585124025644</v>
      </c>
      <c r="F5295" t="n">
        <v>-10.64222561325</v>
      </c>
      <c r="G5295" t="n">
        <v>-10.00778983201914</v>
      </c>
    </row>
    <row r="5296">
      <c r="A5296" s="3" t="n">
        <v>45392.40107077546</v>
      </c>
      <c r="B5296" t="n">
        <v>1.09894300565</v>
      </c>
      <c r="C5296" t="n">
        <v>0.7886362544699322</v>
      </c>
      <c r="D5296" t="n">
        <v>0.6703727873499999</v>
      </c>
      <c r="E5296" t="n">
        <v>0.3558653153526816</v>
      </c>
      <c r="F5296" t="n">
        <v>-10.1514125874</v>
      </c>
      <c r="G5296" t="n">
        <v>-10.21887559589945</v>
      </c>
    </row>
    <row r="5297">
      <c r="A5297" s="3" t="n">
        <v>45392.40107189815</v>
      </c>
      <c r="B5297" t="n">
        <v>-0.8930327756000001</v>
      </c>
      <c r="C5297" t="n">
        <v>0.8330822553430095</v>
      </c>
      <c r="D5297" t="n">
        <v>1.6974918884</v>
      </c>
      <c r="E5297" t="n">
        <v>0.5222433848186495</v>
      </c>
      <c r="F5297" t="n">
        <v>-9.469065880399999</v>
      </c>
      <c r="G5297" t="n">
        <v>-10.16767073297788</v>
      </c>
    </row>
    <row r="5298">
      <c r="A5298" s="3" t="n">
        <v>45392.4010719213</v>
      </c>
      <c r="B5298" t="n">
        <v>1.95367100635</v>
      </c>
      <c r="C5298" t="n">
        <v>0.7503346112973214</v>
      </c>
      <c r="D5298" t="n">
        <v>0.0335191297</v>
      </c>
      <c r="E5298" t="n">
        <v>0.1784955456707463</v>
      </c>
      <c r="F5298" t="n">
        <v>-11.0348740726</v>
      </c>
      <c r="G5298" t="n">
        <v>-10.23536260902928</v>
      </c>
    </row>
    <row r="5299">
      <c r="A5299" s="3" t="n">
        <v>45392.40107246528</v>
      </c>
      <c r="B5299" t="n">
        <v>1.28328841235</v>
      </c>
      <c r="C5299" t="n">
        <v>0.8837290993061797</v>
      </c>
      <c r="D5299" t="n">
        <v>1.88184710175</v>
      </c>
      <c r="E5299" t="n">
        <v>0.8074952882149207</v>
      </c>
      <c r="F5299" t="n">
        <v>-9.461887412599999</v>
      </c>
      <c r="G5299" t="n">
        <v>-10.22102007480341</v>
      </c>
    </row>
    <row r="5300">
      <c r="A5300" s="3" t="n">
        <v>45392.40107303241</v>
      </c>
      <c r="B5300" t="n">
        <v>1.21146450775</v>
      </c>
      <c r="C5300" t="n">
        <v>0.9787480399479049</v>
      </c>
      <c r="D5300" t="n">
        <v>1.7334038407</v>
      </c>
      <c r="E5300" t="n">
        <v>1.44512844881364</v>
      </c>
      <c r="F5300" t="n">
        <v>-12.0548048992</v>
      </c>
      <c r="G5300" t="n">
        <v>-10.21319032200306</v>
      </c>
    </row>
    <row r="5301">
      <c r="A5301" s="3" t="n">
        <v>45392.40107358796</v>
      </c>
      <c r="B5301" t="n">
        <v>0.62967518985</v>
      </c>
      <c r="C5301" t="n">
        <v>0.9260684991751775</v>
      </c>
      <c r="D5301" t="n">
        <v>0.5770036727</v>
      </c>
      <c r="E5301" t="n">
        <v>0.7689308771128226</v>
      </c>
      <c r="F5301" t="n">
        <v>-8.7484143985</v>
      </c>
      <c r="G5301" t="n">
        <v>-10.41006748443686</v>
      </c>
    </row>
    <row r="5302">
      <c r="A5302" s="3" t="n">
        <v>45392.4010741551</v>
      </c>
      <c r="B5302" t="n">
        <v>-0.09816456649999999</v>
      </c>
      <c r="C5302" t="n">
        <v>0.6890866872468551</v>
      </c>
      <c r="D5302" t="n">
        <v>-1.82438013275</v>
      </c>
      <c r="E5302" t="n">
        <v>0.6300037697733117</v>
      </c>
      <c r="F5302" t="n">
        <v>-10.3142225907</v>
      </c>
      <c r="G5302" t="n">
        <v>-10.33650531112054</v>
      </c>
    </row>
    <row r="5303">
      <c r="A5303" s="3" t="n">
        <v>45392.40107472222</v>
      </c>
      <c r="B5303" t="n">
        <v>1.2306168952</v>
      </c>
      <c r="C5303" t="n">
        <v>0.309481140974826</v>
      </c>
      <c r="D5303" t="n">
        <v>2.54503161465</v>
      </c>
      <c r="E5303" t="n">
        <v>1.015810159135434</v>
      </c>
      <c r="F5303" t="n">
        <v>-10.1178934577</v>
      </c>
      <c r="G5303" t="n">
        <v>-10.04761534630819</v>
      </c>
    </row>
    <row r="5304">
      <c r="A5304" s="3" t="n">
        <v>45392.40107527778</v>
      </c>
      <c r="B5304" t="n">
        <v>0.2753315054</v>
      </c>
      <c r="C5304" t="n">
        <v>0.1446332517987184</v>
      </c>
      <c r="D5304" t="n">
        <v>1.78607535785</v>
      </c>
      <c r="E5304" t="n">
        <v>1.011490158365504</v>
      </c>
      <c r="F5304" t="n">
        <v>-10.9678358132</v>
      </c>
      <c r="G5304" t="n">
        <v>-10.10668825139781</v>
      </c>
    </row>
    <row r="5305">
      <c r="A5305" s="3" t="n">
        <v>45392.40107641204</v>
      </c>
      <c r="B5305" t="n">
        <v>-0.22026716565</v>
      </c>
      <c r="C5305" t="n">
        <v>0.188175692171679</v>
      </c>
      <c r="D5305" t="n">
        <v>-0.7086873688999999</v>
      </c>
      <c r="E5305" t="n">
        <v>0.819095252183452</v>
      </c>
      <c r="F5305" t="n">
        <v>-10.0819815054</v>
      </c>
      <c r="G5305" t="n">
        <v>-9.832789111240237</v>
      </c>
    </row>
    <row r="5306">
      <c r="A5306" s="3" t="n">
        <v>45392.40107643518</v>
      </c>
      <c r="B5306" t="n">
        <v>-0.7158658366999999</v>
      </c>
      <c r="C5306" t="n">
        <v>0.1266414322286717</v>
      </c>
      <c r="D5306" t="n">
        <v>2.33673836865</v>
      </c>
      <c r="E5306" t="n">
        <v>1.033072857706879</v>
      </c>
      <c r="F5306" t="n">
        <v>-8.925581337399999</v>
      </c>
      <c r="G5306" t="n">
        <v>-10.16020250038674</v>
      </c>
    </row>
    <row r="5307">
      <c r="A5307" s="3" t="n">
        <v>45392.40107697916</v>
      </c>
      <c r="B5307" t="n">
        <v>1.23780516965</v>
      </c>
      <c r="C5307" t="n">
        <v>0.2300951662586254</v>
      </c>
      <c r="D5307" t="n">
        <v>2.3415338205</v>
      </c>
      <c r="E5307" t="n">
        <v>1.674697347714923</v>
      </c>
      <c r="F5307" t="n">
        <v>-9.8784739046</v>
      </c>
      <c r="G5307" t="n">
        <v>-9.9294442765759</v>
      </c>
    </row>
    <row r="5308">
      <c r="A5308" s="3" t="n">
        <v>45392.40107810185</v>
      </c>
      <c r="B5308" t="n">
        <v>-0.1652028259</v>
      </c>
      <c r="C5308" t="n">
        <v>0.1003289330158509</v>
      </c>
      <c r="D5308" t="n">
        <v>-0.15801455145</v>
      </c>
      <c r="E5308" t="n">
        <v>1.269865371573081</v>
      </c>
      <c r="F5308" t="n">
        <v>-10.47223714215</v>
      </c>
      <c r="G5308" t="n">
        <v>-9.70867018255667</v>
      </c>
    </row>
    <row r="5309">
      <c r="A5309" s="3" t="n">
        <v>45392.40107815972</v>
      </c>
      <c r="B5309" t="n">
        <v>1.0151451814</v>
      </c>
      <c r="C5309" t="n">
        <v>0.5019463852968546</v>
      </c>
      <c r="D5309" t="n">
        <v>-0.29209107025</v>
      </c>
      <c r="E5309" t="n">
        <v>1.459710388739865</v>
      </c>
      <c r="F5309" t="n">
        <v>-9.622294786649999</v>
      </c>
      <c r="G5309" t="n">
        <v>-9.88168925139653</v>
      </c>
    </row>
    <row r="5310">
      <c r="A5310" s="3" t="n">
        <v>45392.40107924768</v>
      </c>
      <c r="B5310" t="n">
        <v>-0.2059004234</v>
      </c>
      <c r="C5310" t="n">
        <v>0.8386012962352005</v>
      </c>
      <c r="D5310" t="n">
        <v>3.38779550235</v>
      </c>
      <c r="E5310" t="n">
        <v>1.3933093101373</v>
      </c>
      <c r="F5310" t="n">
        <v>-10.43871801245</v>
      </c>
      <c r="G5310" t="n">
        <v>-9.916537673646996</v>
      </c>
    </row>
    <row r="5311">
      <c r="A5311" s="3" t="n">
        <v>45392.40107927084</v>
      </c>
      <c r="B5311" t="n">
        <v>1.34554102655</v>
      </c>
      <c r="C5311" t="n">
        <v>1.031454417567019</v>
      </c>
      <c r="D5311" t="n">
        <v>2.9640207359</v>
      </c>
      <c r="E5311" t="n">
        <v>0.4506748874458054</v>
      </c>
      <c r="F5311" t="n">
        <v>-9.224860682099999</v>
      </c>
      <c r="G5311" t="n">
        <v>-10.23429226690119</v>
      </c>
    </row>
    <row r="5312">
      <c r="A5312" s="3" t="n">
        <v>45392.40107980324</v>
      </c>
      <c r="B5312" t="n">
        <v>0.612915625</v>
      </c>
      <c r="C5312" t="n">
        <v>0.8922218639400957</v>
      </c>
      <c r="D5312" t="n">
        <v>-1.47722472275</v>
      </c>
      <c r="E5312" t="n">
        <v>0.2677831280188817</v>
      </c>
      <c r="F5312" t="n">
        <v>-9.809042822599999</v>
      </c>
      <c r="G5312" t="n">
        <v>-9.886938072219607</v>
      </c>
    </row>
    <row r="5313">
      <c r="A5313" s="3" t="n">
        <v>45392.4010803588</v>
      </c>
      <c r="B5313" t="n">
        <v>2.2529405444</v>
      </c>
      <c r="C5313" t="n">
        <v>0.9005595966385807</v>
      </c>
      <c r="D5313" t="n">
        <v>0.51954651035</v>
      </c>
      <c r="E5313" t="n">
        <v>0.601989393887997</v>
      </c>
      <c r="F5313" t="n">
        <v>-11.48498950095</v>
      </c>
      <c r="G5313" t="n">
        <v>-9.839192876549561</v>
      </c>
    </row>
    <row r="5314">
      <c r="A5314" s="3" t="n">
        <v>45392.40108092593</v>
      </c>
      <c r="B5314" t="n">
        <v>0.7206514818999999</v>
      </c>
      <c r="C5314" t="n">
        <v>0.8798306244709815</v>
      </c>
      <c r="D5314" t="n">
        <v>-1.1947049429</v>
      </c>
      <c r="E5314" t="n">
        <v>0.8204701033666689</v>
      </c>
      <c r="F5314" t="n">
        <v>-8.76038831815</v>
      </c>
      <c r="G5314" t="n">
        <v>-10.08966852458126</v>
      </c>
    </row>
    <row r="5315">
      <c r="A5315" s="3" t="n">
        <v>45392.40108149306</v>
      </c>
      <c r="B5315" t="n">
        <v>0.35195086185</v>
      </c>
      <c r="C5315" t="n">
        <v>0.9403111610144549</v>
      </c>
      <c r="D5315" t="n">
        <v>-0.6368536576499999</v>
      </c>
      <c r="E5315" t="n">
        <v>0.5814298093113069</v>
      </c>
      <c r="F5315" t="n">
        <v>-10.9343166835</v>
      </c>
      <c r="G5315" t="n">
        <v>-9.978848419107953</v>
      </c>
    </row>
    <row r="5316">
      <c r="A5316" s="3" t="n">
        <v>45392.40108206018</v>
      </c>
      <c r="B5316" t="n">
        <v>0.04069759749999999</v>
      </c>
      <c r="C5316" t="n">
        <v>0.7292983640963889</v>
      </c>
      <c r="D5316" t="n">
        <v>3.287238113249999</v>
      </c>
      <c r="E5316" t="n">
        <v>0.5831593229065283</v>
      </c>
      <c r="F5316" t="n">
        <v>-8.331818099849999</v>
      </c>
      <c r="G5316" t="n">
        <v>-10.24025601308266</v>
      </c>
    </row>
    <row r="5317">
      <c r="A5317" s="3" t="n">
        <v>45392.40108261574</v>
      </c>
      <c r="B5317" t="n">
        <v>0.6679799647499999</v>
      </c>
      <c r="C5317" t="n">
        <v>0.7444507127346174</v>
      </c>
      <c r="D5317" t="n">
        <v>2.7940322648</v>
      </c>
      <c r="E5317" t="n">
        <v>1.076598085008861</v>
      </c>
      <c r="F5317" t="n">
        <v>-11.49934643655</v>
      </c>
      <c r="G5317" t="n">
        <v>-10.39383057517101</v>
      </c>
    </row>
    <row r="5318">
      <c r="A5318" s="3" t="n">
        <v>45392.40108373843</v>
      </c>
      <c r="B5318" t="n">
        <v>1.58735340225</v>
      </c>
      <c r="C5318" t="n">
        <v>0.5100980888165514</v>
      </c>
      <c r="D5318" t="n">
        <v>1.27850276715</v>
      </c>
      <c r="E5318" t="n">
        <v>1.120010844436716</v>
      </c>
      <c r="F5318" t="n">
        <v>-10.8600999563</v>
      </c>
      <c r="G5318" t="n">
        <v>-10.25497186292893</v>
      </c>
    </row>
    <row r="5319">
      <c r="A5319" s="3" t="n">
        <v>45392.40108378472</v>
      </c>
      <c r="B5319" t="n">
        <v>0.41898912125</v>
      </c>
      <c r="C5319" t="n">
        <v>0.409652961856761</v>
      </c>
      <c r="D5319" t="n">
        <v>-1.03908321405</v>
      </c>
      <c r="E5319" t="n">
        <v>1.304978893404083</v>
      </c>
      <c r="F5319" t="n">
        <v>-9.536104139800001</v>
      </c>
      <c r="G5319" t="n">
        <v>-10.5909588929977</v>
      </c>
    </row>
    <row r="5320">
      <c r="A5320" s="3" t="n">
        <v>45392.4010843287</v>
      </c>
      <c r="B5320" t="n">
        <v>0.3758888945</v>
      </c>
      <c r="C5320" t="n">
        <v>0.4557120766472041</v>
      </c>
      <c r="D5320" t="n">
        <v>-0.41898912125</v>
      </c>
      <c r="E5320" t="n">
        <v>1.472366864945459</v>
      </c>
      <c r="F5320" t="n">
        <v>-11.56638469595</v>
      </c>
      <c r="G5320" t="n">
        <v>-10.23624948222287</v>
      </c>
    </row>
    <row r="5321">
      <c r="A5321" s="3" t="n">
        <v>45392.40108487268</v>
      </c>
      <c r="B5321" t="n">
        <v>0.3806745397</v>
      </c>
      <c r="C5321" t="n">
        <v>0.2760470479601406</v>
      </c>
      <c r="D5321" t="n">
        <v>2.29843359375</v>
      </c>
      <c r="E5321" t="n">
        <v>0.5756020989670179</v>
      </c>
      <c r="F5321" t="n">
        <v>-10.33098215555</v>
      </c>
      <c r="G5321" t="n">
        <v>-10.47150607810889</v>
      </c>
    </row>
    <row r="5322">
      <c r="A5322" s="3" t="n">
        <v>45392.40108543981</v>
      </c>
      <c r="B5322" t="n">
        <v>-0.5578512852499999</v>
      </c>
      <c r="C5322" t="n">
        <v>0.2367459037045462</v>
      </c>
      <c r="D5322" t="n">
        <v>1.7286181955</v>
      </c>
      <c r="E5322" t="n">
        <v>0.0778651896085083</v>
      </c>
      <c r="F5322" t="n">
        <v>-9.07402459845</v>
      </c>
      <c r="G5322" t="n">
        <v>-10.25808150821122</v>
      </c>
    </row>
    <row r="5323">
      <c r="A5323" s="3" t="n">
        <v>45392.40108601852</v>
      </c>
      <c r="B5323" t="n">
        <v>-0.1364693414</v>
      </c>
      <c r="C5323" t="n">
        <v>0.2033770512005833</v>
      </c>
      <c r="D5323" t="n">
        <v>1.0510571337</v>
      </c>
      <c r="E5323" t="n">
        <v>0.7126914995307713</v>
      </c>
      <c r="F5323" t="n">
        <v>-10.8289736492</v>
      </c>
      <c r="G5323" t="n">
        <v>-10.37886864470178</v>
      </c>
    </row>
    <row r="5324">
      <c r="A5324" s="3" t="n">
        <v>45392.40108712963</v>
      </c>
      <c r="B5324" t="n">
        <v>1.44609841565</v>
      </c>
      <c r="C5324" t="n">
        <v>0.5514898325494189</v>
      </c>
      <c r="D5324" t="n">
        <v>1.07499516635</v>
      </c>
      <c r="E5324" t="n">
        <v>1.19983020907681</v>
      </c>
      <c r="F5324" t="n">
        <v>-9.490611090449999</v>
      </c>
      <c r="G5324" t="n">
        <v>-10.61669426285725</v>
      </c>
    </row>
    <row r="5325">
      <c r="A5325" s="3" t="n">
        <v>45392.40108769676</v>
      </c>
      <c r="B5325" t="n">
        <v>0.007178467799999999</v>
      </c>
      <c r="C5325" t="n">
        <v>0.6497927893969715</v>
      </c>
      <c r="D5325" t="n">
        <v>-3.45244093915</v>
      </c>
      <c r="E5325" t="n">
        <v>0.8742522407736625</v>
      </c>
      <c r="F5325" t="n">
        <v>-11.9877666398</v>
      </c>
      <c r="G5325" t="n">
        <v>-9.983448263722405</v>
      </c>
    </row>
    <row r="5326">
      <c r="A5326" s="3" t="n">
        <v>45392.40108826389</v>
      </c>
      <c r="B5326" t="n">
        <v>1.6041129671</v>
      </c>
      <c r="C5326" t="n">
        <v>0.8057237591821701</v>
      </c>
      <c r="D5326" t="n">
        <v>1.3263886391</v>
      </c>
      <c r="E5326" t="n">
        <v>0.1869089198723781</v>
      </c>
      <c r="F5326" t="n">
        <v>-10.36210846265</v>
      </c>
      <c r="G5326" t="n">
        <v>-10.48210082616343</v>
      </c>
    </row>
    <row r="5327">
      <c r="A5327" s="3" t="n">
        <v>45392.40108883101</v>
      </c>
      <c r="B5327" t="n">
        <v>0.5123582359</v>
      </c>
      <c r="C5327" t="n">
        <v>0.7173842444379973</v>
      </c>
      <c r="D5327" t="n">
        <v>4.78600804605</v>
      </c>
      <c r="E5327" t="n">
        <v>0.1128894457792541</v>
      </c>
      <c r="F5327" t="n">
        <v>-10.0364982627</v>
      </c>
      <c r="G5327" t="n">
        <v>-10.42380269214245</v>
      </c>
    </row>
    <row r="5328">
      <c r="A5328" s="3" t="n">
        <v>45392.40108938657</v>
      </c>
      <c r="B5328" t="n">
        <v>1.1204882157</v>
      </c>
      <c r="C5328" t="n">
        <v>0.5428763249660854</v>
      </c>
      <c r="D5328" t="n">
        <v>-0.7972708383499999</v>
      </c>
      <c r="E5328" t="n">
        <v>-0.0002907248827507258</v>
      </c>
      <c r="F5328" t="n">
        <v>-10.01973869785</v>
      </c>
      <c r="G5328" t="n">
        <v>-10.20192917893499</v>
      </c>
    </row>
    <row r="5329">
      <c r="A5329" s="3" t="n">
        <v>45392.40109050926</v>
      </c>
      <c r="B5329" t="n">
        <v>-0.2465980209</v>
      </c>
      <c r="C5329" t="n">
        <v>0.4297192650806539</v>
      </c>
      <c r="D5329" t="n">
        <v>-1.99436860385</v>
      </c>
      <c r="E5329" t="n">
        <v>0.2217409062688818</v>
      </c>
      <c r="F5329" t="n">
        <v>-8.19295593585</v>
      </c>
      <c r="G5329" t="n">
        <v>-10.14992108508639</v>
      </c>
    </row>
    <row r="5330">
      <c r="A5330" s="3" t="n">
        <v>45392.40109054398</v>
      </c>
      <c r="B5330" t="n">
        <v>0.4572938961499999</v>
      </c>
      <c r="C5330" t="n">
        <v>0.615826211288813</v>
      </c>
      <c r="D5330" t="n">
        <v>-0.52911780075</v>
      </c>
      <c r="E5330" t="n">
        <v>1.080673513871215</v>
      </c>
      <c r="F5330" t="n">
        <v>-13.3835863609</v>
      </c>
      <c r="G5330" t="n">
        <v>-9.711307394189655</v>
      </c>
    </row>
    <row r="5331">
      <c r="A5331" s="3" t="n">
        <v>45392.40109108797</v>
      </c>
      <c r="B5331" t="n">
        <v>-0.3782817171</v>
      </c>
      <c r="C5331" t="n">
        <v>0.5153419491663185</v>
      </c>
      <c r="D5331" t="n">
        <v>1.54426298215</v>
      </c>
      <c r="E5331" t="n">
        <v>0.8433571100173683</v>
      </c>
      <c r="F5331" t="n">
        <v>-8.02296746475</v>
      </c>
      <c r="G5331" t="n">
        <v>-10.10610981906308</v>
      </c>
    </row>
    <row r="5332">
      <c r="A5332" s="3" t="n">
        <v>45392.40109165509</v>
      </c>
      <c r="B5332" t="n">
        <v>1.37188168845</v>
      </c>
      <c r="C5332" t="n">
        <v>0.4726028997356656</v>
      </c>
      <c r="D5332" t="n">
        <v>0.8690947429499999</v>
      </c>
      <c r="E5332" t="n">
        <v>0.5371112948882298</v>
      </c>
      <c r="F5332" t="n">
        <v>-10.42914672205</v>
      </c>
      <c r="G5332" t="n">
        <v>-10.14558892315609</v>
      </c>
    </row>
    <row r="5333">
      <c r="A5333" s="3" t="n">
        <v>45392.40109221065</v>
      </c>
      <c r="B5333" t="n">
        <v>1.2593503797</v>
      </c>
      <c r="C5333" t="n">
        <v>0.4652125260020992</v>
      </c>
      <c r="D5333" t="n">
        <v>3.17710943375</v>
      </c>
      <c r="E5333" t="n">
        <v>1.220328096337999</v>
      </c>
      <c r="F5333" t="n">
        <v>-9.854535871949999</v>
      </c>
      <c r="G5333" t="n">
        <v>-10.1112728031245</v>
      </c>
    </row>
    <row r="5334">
      <c r="A5334" s="3" t="n">
        <v>45392.40109277778</v>
      </c>
      <c r="B5334" t="n">
        <v>0.7158658366999999</v>
      </c>
      <c r="C5334" t="n">
        <v>0.6766103653737782</v>
      </c>
      <c r="D5334" t="n">
        <v>3.0047183334</v>
      </c>
      <c r="E5334" t="n">
        <v>1.624545179523315</v>
      </c>
      <c r="F5334" t="n">
        <v>-9.904814566500001</v>
      </c>
      <c r="G5334" t="n">
        <v>-10.49504343252765</v>
      </c>
    </row>
    <row r="5335">
      <c r="A5335" s="3" t="n">
        <v>45392.40109335648</v>
      </c>
      <c r="B5335" t="n">
        <v>-0.15083608365</v>
      </c>
      <c r="C5335" t="n">
        <v>0.6670397378941744</v>
      </c>
      <c r="D5335" t="n">
        <v>-0.8307899680499999</v>
      </c>
      <c r="E5335" t="n">
        <v>1.754573540634504</v>
      </c>
      <c r="F5335" t="n">
        <v>-11.7818662164</v>
      </c>
      <c r="G5335" t="n">
        <v>-9.836917047969841</v>
      </c>
    </row>
    <row r="5336">
      <c r="A5336" s="3" t="n">
        <v>45392.40109391203</v>
      </c>
      <c r="B5336" t="n">
        <v>-0.1364693414</v>
      </c>
      <c r="C5336" t="n">
        <v>0.5697754401516333</v>
      </c>
      <c r="D5336" t="n">
        <v>-0.8116375806</v>
      </c>
      <c r="E5336" t="n">
        <v>1.414842496182871</v>
      </c>
      <c r="F5336" t="n">
        <v>-9.00220069385</v>
      </c>
      <c r="G5336" t="n">
        <v>-10.39001633694478</v>
      </c>
    </row>
    <row r="5337">
      <c r="A5337" s="3" t="n">
        <v>45392.40109446759</v>
      </c>
      <c r="B5337" t="n">
        <v>1.31202189685</v>
      </c>
      <c r="C5337" t="n">
        <v>0.5770698047243605</v>
      </c>
      <c r="D5337" t="n">
        <v>2.868248992</v>
      </c>
      <c r="E5337" t="n">
        <v>1.567832453919002</v>
      </c>
      <c r="F5337" t="n">
        <v>-10.36450128525</v>
      </c>
      <c r="G5337" t="n">
        <v>-10.15074111761658</v>
      </c>
    </row>
    <row r="5338">
      <c r="A5338" s="3" t="n">
        <v>45392.40109503472</v>
      </c>
      <c r="B5338" t="n">
        <v>0.96486648685</v>
      </c>
      <c r="C5338" t="n">
        <v>0.5054952724899781</v>
      </c>
      <c r="D5338" t="n">
        <v>3.0957044321</v>
      </c>
      <c r="E5338" t="n">
        <v>1.142954496492311</v>
      </c>
      <c r="F5338" t="n">
        <v>-11.25514123825</v>
      </c>
      <c r="G5338" t="n">
        <v>-10.06899795798651</v>
      </c>
    </row>
    <row r="5339">
      <c r="A5339" s="3" t="n">
        <v>45392.40109559028</v>
      </c>
      <c r="B5339" t="n">
        <v>0.404622379</v>
      </c>
      <c r="C5339" t="n">
        <v>0.7183718129538482</v>
      </c>
      <c r="D5339" t="n">
        <v>1.68312514615</v>
      </c>
      <c r="E5339" t="n">
        <v>1.029620002533919</v>
      </c>
      <c r="F5339" t="n">
        <v>-7.589621407899999</v>
      </c>
      <c r="G5339" t="n">
        <v>-10.04194182210434</v>
      </c>
    </row>
    <row r="5340">
      <c r="A5340" s="3" t="n">
        <v>45392.40109616898</v>
      </c>
      <c r="B5340" t="n">
        <v>0.36391497485</v>
      </c>
      <c r="C5340" t="n">
        <v>0.7782327475200488</v>
      </c>
      <c r="D5340" t="n">
        <v>-0.0766095498</v>
      </c>
      <c r="E5340" t="n">
        <v>1.825472419829143</v>
      </c>
      <c r="F5340" t="n">
        <v>-11.79623295865</v>
      </c>
      <c r="G5340" t="n">
        <v>-9.874459784444664</v>
      </c>
    </row>
    <row r="5341">
      <c r="A5341" s="3" t="n">
        <v>45392.40109672453</v>
      </c>
      <c r="B5341" t="n">
        <v>1.64960601645</v>
      </c>
      <c r="C5341" t="n">
        <v>0.7498867971399787</v>
      </c>
      <c r="D5341" t="n">
        <v>2.173938172</v>
      </c>
      <c r="E5341" t="n">
        <v>1.746815406096276</v>
      </c>
      <c r="F5341" t="n">
        <v>-9.526532849399999</v>
      </c>
      <c r="G5341" t="n">
        <v>-10.38479853622439</v>
      </c>
    </row>
    <row r="5342">
      <c r="A5342" s="3" t="n">
        <v>45392.40109729167</v>
      </c>
      <c r="B5342" t="n">
        <v>-0.5386988978</v>
      </c>
      <c r="C5342" t="n">
        <v>0.4393878447636376</v>
      </c>
      <c r="D5342" t="n">
        <v>-0.5817893178999999</v>
      </c>
      <c r="E5342" t="n">
        <v>1.211915499353383</v>
      </c>
      <c r="F5342" t="n">
        <v>-9.99579085855</v>
      </c>
      <c r="G5342" t="n">
        <v>-10.00957777404653</v>
      </c>
    </row>
    <row r="5343">
      <c r="A5343" s="3" t="n">
        <v>45392.40109787037</v>
      </c>
      <c r="B5343" t="n">
        <v>1.41975775375</v>
      </c>
      <c r="C5343" t="n">
        <v>0.5622390410562952</v>
      </c>
      <c r="D5343" t="n">
        <v>2.02070926575</v>
      </c>
      <c r="E5343" t="n">
        <v>1.279370735682638</v>
      </c>
      <c r="F5343" t="n">
        <v>-10.7571497446</v>
      </c>
      <c r="G5343" t="n">
        <v>-10.10992197709082</v>
      </c>
    </row>
    <row r="5344">
      <c r="A5344" s="3" t="n">
        <v>45392.40109842593</v>
      </c>
      <c r="B5344" t="n">
        <v>-0.007178467799999999</v>
      </c>
      <c r="C5344" t="n">
        <v>0.6569298132425426</v>
      </c>
      <c r="D5344" t="n">
        <v>4.1898519859</v>
      </c>
      <c r="E5344" t="n">
        <v>1.361721084677043</v>
      </c>
      <c r="F5344" t="n">
        <v>-9.95748608365</v>
      </c>
      <c r="G5344" t="n">
        <v>-10.39329621561297</v>
      </c>
    </row>
    <row r="5345">
      <c r="A5345" s="3" t="n">
        <v>45392.40109899305</v>
      </c>
      <c r="B5345" t="n">
        <v>0.6895251748</v>
      </c>
      <c r="C5345" t="n">
        <v>0.4544442528189989</v>
      </c>
      <c r="D5345" t="n">
        <v>-0.474053461</v>
      </c>
      <c r="E5345" t="n">
        <v>1.060949186134502</v>
      </c>
      <c r="F5345" t="n">
        <v>-10.9343166835</v>
      </c>
      <c r="G5345" t="n">
        <v>-9.870829038012264</v>
      </c>
    </row>
    <row r="5346">
      <c r="A5346" s="3" t="n">
        <v>45392.40109954861</v>
      </c>
      <c r="B5346" t="n">
        <v>0.0383047749</v>
      </c>
      <c r="C5346" t="n">
        <v>0.351610509374826</v>
      </c>
      <c r="D5346" t="n">
        <v>0.4357486861</v>
      </c>
      <c r="E5346" t="n">
        <v>0.6151810068686496</v>
      </c>
      <c r="F5346" t="n">
        <v>-8.06127223965</v>
      </c>
      <c r="G5346" t="n">
        <v>-10.07470865145119</v>
      </c>
    </row>
    <row r="5347">
      <c r="A5347" s="3" t="n">
        <v>45392.40110011574</v>
      </c>
      <c r="B5347" t="n">
        <v>1.55383427255</v>
      </c>
      <c r="C5347" t="n">
        <v>0.5798983260399783</v>
      </c>
      <c r="D5347" t="n">
        <v>1.28328841235</v>
      </c>
      <c r="E5347" t="n">
        <v>0.953673053099653</v>
      </c>
      <c r="F5347" t="n">
        <v>-11.55920622815</v>
      </c>
      <c r="G5347" t="n">
        <v>-9.985593542702707</v>
      </c>
    </row>
    <row r="5348">
      <c r="A5348" s="3" t="n">
        <v>45392.40110076389</v>
      </c>
      <c r="B5348" t="n">
        <v>0.03591195229999999</v>
      </c>
      <c r="C5348" t="n">
        <v>0.5240002610247101</v>
      </c>
      <c r="D5348" t="n">
        <v>-0.48842020325</v>
      </c>
      <c r="E5348" t="n">
        <v>1.025063407760492</v>
      </c>
      <c r="F5348" t="n">
        <v>-9.694118691249999</v>
      </c>
      <c r="G5348" t="n">
        <v>-10.00033744093954</v>
      </c>
    </row>
    <row r="5349">
      <c r="A5349" s="3" t="n">
        <v>45392.40110123843</v>
      </c>
      <c r="B5349" t="n">
        <v>-0.2729386828</v>
      </c>
      <c r="C5349" t="n">
        <v>0.6681994599791394</v>
      </c>
      <c r="D5349" t="n">
        <v>-0.138862164</v>
      </c>
      <c r="E5349" t="n">
        <v>0.6561329372075775</v>
      </c>
      <c r="F5349" t="n">
        <v>-9.540889784999999</v>
      </c>
      <c r="G5349" t="n">
        <v>-10.56270758021903</v>
      </c>
    </row>
    <row r="5350">
      <c r="A5350" s="3" t="n">
        <v>45392.40110181713</v>
      </c>
      <c r="B5350" t="n">
        <v>1.4269460282</v>
      </c>
      <c r="C5350" t="n">
        <v>0.7908574949839182</v>
      </c>
      <c r="D5350" t="n">
        <v>2.5881318414</v>
      </c>
      <c r="E5350" t="n">
        <v>1.175099529366787</v>
      </c>
      <c r="F5350" t="n">
        <v>-11.25753406085</v>
      </c>
      <c r="G5350" t="n">
        <v>-10.58660069429735</v>
      </c>
    </row>
    <row r="5351">
      <c r="A5351" s="3" t="n">
        <v>45392.40110237269</v>
      </c>
      <c r="B5351" t="n">
        <v>1.16837408765</v>
      </c>
      <c r="C5351" t="n">
        <v>0.9514920221365994</v>
      </c>
      <c r="D5351" t="n">
        <v>3.35666919525</v>
      </c>
      <c r="E5351" t="n">
        <v>1.032624792096972</v>
      </c>
      <c r="F5351" t="n">
        <v>-10.6182875806</v>
      </c>
      <c r="G5351" t="n">
        <v>-11.13430390268395</v>
      </c>
    </row>
    <row r="5352">
      <c r="A5352" s="3" t="n">
        <v>45392.40110293982</v>
      </c>
      <c r="B5352" t="n">
        <v>0.8236016936</v>
      </c>
      <c r="C5352" t="n">
        <v>0.891011256999886</v>
      </c>
      <c r="D5352" t="n">
        <v>0.7206514818999999</v>
      </c>
      <c r="E5352" t="n">
        <v>1.010821020233103</v>
      </c>
      <c r="F5352" t="n">
        <v>-11.53286556625</v>
      </c>
      <c r="G5352" t="n">
        <v>-10.62436075436553</v>
      </c>
    </row>
    <row r="5353">
      <c r="A5353" s="3" t="n">
        <v>45392.40110349537</v>
      </c>
      <c r="B5353" t="n">
        <v>0.6967134492499999</v>
      </c>
      <c r="C5353" t="n">
        <v>0.7618631398783238</v>
      </c>
      <c r="D5353" t="n">
        <v>-2.22660968915</v>
      </c>
      <c r="E5353" t="n">
        <v>1.237533075116321</v>
      </c>
      <c r="F5353" t="n">
        <v>-12.0141073017</v>
      </c>
      <c r="G5353" t="n">
        <v>-10.76674117406448</v>
      </c>
    </row>
    <row r="5354">
      <c r="A5354" s="3" t="n">
        <v>45392.4011040625</v>
      </c>
      <c r="B5354" t="n">
        <v>1.4006053663</v>
      </c>
      <c r="C5354" t="n">
        <v>0.7439807707516338</v>
      </c>
      <c r="D5354" t="n">
        <v>2.1787238172</v>
      </c>
      <c r="E5354" t="n">
        <v>0.8775710945892798</v>
      </c>
      <c r="F5354" t="n">
        <v>-8.83699786795</v>
      </c>
      <c r="G5354" t="n">
        <v>-10.89075497271693</v>
      </c>
    </row>
    <row r="5355">
      <c r="A5355" s="3" t="n">
        <v>45392.40110462963</v>
      </c>
      <c r="B5355" t="n">
        <v>0.26096476315</v>
      </c>
      <c r="C5355" t="n">
        <v>0.443063989813521</v>
      </c>
      <c r="D5355" t="n">
        <v>0.32321737735</v>
      </c>
      <c r="E5355" t="n">
        <v>0.2228217179673663</v>
      </c>
      <c r="F5355" t="n">
        <v>-11.49934643655</v>
      </c>
      <c r="G5355" t="n">
        <v>-10.43460068244677</v>
      </c>
    </row>
    <row r="5356">
      <c r="A5356" s="3" t="n">
        <v>45392.40110575232</v>
      </c>
      <c r="B5356" t="n">
        <v>-0.21548152045</v>
      </c>
      <c r="C5356" t="n">
        <v>0.3693964121541968</v>
      </c>
      <c r="D5356" t="n">
        <v>1.21146450775</v>
      </c>
      <c r="E5356" t="n">
        <v>-0.2075256756184157</v>
      </c>
      <c r="F5356" t="n">
        <v>-8.410830278900001</v>
      </c>
      <c r="G5356" t="n">
        <v>-10.2775544519618</v>
      </c>
    </row>
    <row r="5357">
      <c r="A5357" s="3" t="n">
        <v>45392.40110577546</v>
      </c>
      <c r="B5357" t="n">
        <v>-0.42377476645</v>
      </c>
      <c r="C5357" t="n">
        <v>0.378679080729255</v>
      </c>
      <c r="D5357" t="n">
        <v>0.6320680124499999</v>
      </c>
      <c r="E5357" t="n">
        <v>0.3814814738375302</v>
      </c>
      <c r="F5357" t="n">
        <v>-11.91115709</v>
      </c>
      <c r="G5357" t="n">
        <v>-10.29764610617602</v>
      </c>
    </row>
    <row r="5358">
      <c r="A5358" s="3" t="n">
        <v>45392.401106875</v>
      </c>
      <c r="B5358" t="n">
        <v>1.8435325202</v>
      </c>
      <c r="C5358" t="n">
        <v>0.4703843794812366</v>
      </c>
      <c r="D5358" t="n">
        <v>-1.17794537805</v>
      </c>
      <c r="E5358" t="n">
        <v>0.8790687460610748</v>
      </c>
      <c r="F5358" t="n">
        <v>-11.0276956048</v>
      </c>
      <c r="G5358" t="n">
        <v>-10.45641652403371</v>
      </c>
    </row>
    <row r="5359">
      <c r="A5359" s="3" t="n">
        <v>45392.40110690973</v>
      </c>
      <c r="B5359" t="n">
        <v>-0.0023928226</v>
      </c>
      <c r="C5359" t="n">
        <v>0.5180512362479034</v>
      </c>
      <c r="D5359" t="n">
        <v>-0.4429271538999999</v>
      </c>
      <c r="E5359" t="n">
        <v>0.1138895183453382</v>
      </c>
      <c r="F5359" t="n">
        <v>-8.722073736599999</v>
      </c>
      <c r="G5359" t="n">
        <v>-10.60985774768511</v>
      </c>
    </row>
    <row r="5360">
      <c r="A5360" s="3" t="n">
        <v>45392.40110802084</v>
      </c>
      <c r="B5360" t="n">
        <v>0.7781184509</v>
      </c>
      <c r="C5360" t="n">
        <v>0.8706977301868323</v>
      </c>
      <c r="D5360" t="n">
        <v>0.5793964953</v>
      </c>
      <c r="E5360" t="n">
        <v>0.318618309952565</v>
      </c>
      <c r="F5360" t="n">
        <v>-11.3365462399</v>
      </c>
      <c r="G5360" t="n">
        <v>-10.42437138640516</v>
      </c>
    </row>
    <row r="5361">
      <c r="A5361" s="3" t="n">
        <v>45392.40110805556</v>
      </c>
      <c r="B5361" t="n">
        <v>0.9840188742999999</v>
      </c>
      <c r="C5361" t="n">
        <v>0.7990447447524498</v>
      </c>
      <c r="D5361" t="n">
        <v>3.32075724295</v>
      </c>
      <c r="E5361" t="n">
        <v>0.1453766370155014</v>
      </c>
      <c r="F5361" t="n">
        <v>-11.46104166165</v>
      </c>
      <c r="G5361" t="n">
        <v>-10.55491243643523</v>
      </c>
    </row>
    <row r="5362">
      <c r="A5362" s="3" t="n">
        <v>45392.40110914352</v>
      </c>
      <c r="B5362" t="n">
        <v>0.9935901646999999</v>
      </c>
      <c r="C5362" t="n">
        <v>0.5666671435694655</v>
      </c>
      <c r="D5362" t="n">
        <v>-0.2106860686</v>
      </c>
      <c r="E5362" t="n">
        <v>0.3346972155708634</v>
      </c>
      <c r="F5362" t="n">
        <v>-9.840169129699998</v>
      </c>
      <c r="G5362" t="n">
        <v>-10.23785628696681</v>
      </c>
    </row>
    <row r="5363">
      <c r="A5363" s="3" t="n">
        <v>45392.4011102662</v>
      </c>
      <c r="B5363" t="n">
        <v>0.45968671875</v>
      </c>
      <c r="C5363" t="n">
        <v>0.3986096910058285</v>
      </c>
      <c r="D5363" t="n">
        <v>-2.3415338205</v>
      </c>
      <c r="E5363" t="n">
        <v>0.8802962917603756</v>
      </c>
      <c r="F5363" t="n">
        <v>-9.3685084913</v>
      </c>
      <c r="G5363" t="n">
        <v>-10.10590701114047</v>
      </c>
    </row>
    <row r="5364">
      <c r="A5364" s="3" t="n">
        <v>45392.40111028935</v>
      </c>
      <c r="B5364" t="n">
        <v>0.7422064986</v>
      </c>
      <c r="C5364" t="n">
        <v>0.7708264865562959</v>
      </c>
      <c r="D5364" t="n">
        <v>2.26730728665</v>
      </c>
      <c r="E5364" t="n">
        <v>0.9572955015974385</v>
      </c>
      <c r="F5364" t="n">
        <v>-10.7954545195</v>
      </c>
      <c r="G5364" t="n">
        <v>-10.47955896077089</v>
      </c>
    </row>
    <row r="5365">
      <c r="A5365" s="3" t="n">
        <v>45392.40111138889</v>
      </c>
      <c r="B5365" t="n">
        <v>-0.809244758</v>
      </c>
      <c r="C5365" t="n">
        <v>0.6887922134349669</v>
      </c>
      <c r="D5365" t="n">
        <v>0.14605043845</v>
      </c>
      <c r="E5365" t="n">
        <v>0.9803724235120075</v>
      </c>
      <c r="F5365" t="n">
        <v>-10.20408410455</v>
      </c>
      <c r="G5365" t="n">
        <v>-10.11083495563243</v>
      </c>
    </row>
    <row r="5366">
      <c r="A5366" s="3" t="n">
        <v>45392.40111143519</v>
      </c>
      <c r="B5366" t="n">
        <v>0.9888045194999999</v>
      </c>
      <c r="C5366" t="n">
        <v>0.7272902639194659</v>
      </c>
      <c r="D5366" t="n">
        <v>2.3151931586</v>
      </c>
      <c r="E5366" t="n">
        <v>0.8544169081595595</v>
      </c>
      <c r="F5366" t="n">
        <v>-10.43153954465</v>
      </c>
      <c r="G5366" t="n">
        <v>-10.50217846761204</v>
      </c>
    </row>
    <row r="5367">
      <c r="A5367" s="3" t="n">
        <v>45392.40111196759</v>
      </c>
      <c r="B5367" t="n">
        <v>2.12605230005</v>
      </c>
      <c r="C5367" t="n">
        <v>0.9296704200000026</v>
      </c>
      <c r="D5367" t="n">
        <v>2.521093582</v>
      </c>
      <c r="E5367" t="n">
        <v>1.326676552285901</v>
      </c>
      <c r="F5367" t="n">
        <v>-9.93353824435</v>
      </c>
      <c r="G5367" t="n">
        <v>-10.88970490680924</v>
      </c>
    </row>
    <row r="5368">
      <c r="A5368" s="3" t="n">
        <v>45392.40111252315</v>
      </c>
      <c r="B5368" t="n">
        <v>1.61847970935</v>
      </c>
      <c r="C5368" t="n">
        <v>1.152453117101285</v>
      </c>
      <c r="D5368" t="n">
        <v>0.39982692715</v>
      </c>
      <c r="E5368" t="n">
        <v>1.658215546510961</v>
      </c>
      <c r="F5368" t="n">
        <v>-12.64856813675</v>
      </c>
      <c r="G5368" t="n">
        <v>-11.19287019943488</v>
      </c>
    </row>
    <row r="5369">
      <c r="A5369" s="3" t="n">
        <v>45392.40111364584</v>
      </c>
      <c r="B5369" t="n">
        <v>0.03591195229999999</v>
      </c>
      <c r="C5369" t="n">
        <v>1.307161455941845</v>
      </c>
      <c r="D5369" t="n">
        <v>0.93613300235</v>
      </c>
      <c r="E5369" t="n">
        <v>1.283558380966554</v>
      </c>
      <c r="F5369" t="n">
        <v>-9.75397848285</v>
      </c>
      <c r="G5369" t="n">
        <v>-11.02350720515842</v>
      </c>
    </row>
    <row r="5370">
      <c r="A5370" s="3" t="n">
        <v>45392.40111371528</v>
      </c>
      <c r="B5370" t="n">
        <v>1.4556795127</v>
      </c>
      <c r="C5370" t="n">
        <v>1.314908023662125</v>
      </c>
      <c r="D5370" t="n">
        <v>0.4309532342499999</v>
      </c>
      <c r="E5370" t="n">
        <v>1.530394207414223</v>
      </c>
      <c r="F5370" t="n">
        <v>-12.71799921875</v>
      </c>
      <c r="G5370" t="n">
        <v>-10.82298571785376</v>
      </c>
    </row>
    <row r="5371">
      <c r="A5371" s="3" t="n">
        <v>45392.40111533565</v>
      </c>
      <c r="B5371" t="n">
        <v>1.6088986123</v>
      </c>
      <c r="C5371" t="n">
        <v>1.135398164066437</v>
      </c>
      <c r="D5371" t="n">
        <v>1.89381121475</v>
      </c>
      <c r="E5371" t="n">
        <v>1.272328943780889</v>
      </c>
      <c r="F5371" t="n">
        <v>-10.1107149899</v>
      </c>
      <c r="G5371" t="n">
        <v>-10.80821239966693</v>
      </c>
    </row>
    <row r="5372">
      <c r="A5372" s="3" t="n">
        <v>45392.40111537037</v>
      </c>
      <c r="B5372" t="n">
        <v>0.9888045194999999</v>
      </c>
      <c r="C5372" t="n">
        <v>0.9583552598585108</v>
      </c>
      <c r="D5372" t="n">
        <v>2.22900251175</v>
      </c>
      <c r="E5372" t="n">
        <v>0.5663470215960388</v>
      </c>
      <c r="F5372" t="n">
        <v>-10.6637708233</v>
      </c>
      <c r="G5372" t="n">
        <v>-10.62926732538954</v>
      </c>
    </row>
    <row r="5373">
      <c r="A5373" s="3" t="n">
        <v>45392.40111540509</v>
      </c>
      <c r="B5373" t="n">
        <v>0.948106922</v>
      </c>
      <c r="C5373" t="n">
        <v>1.108096701919001</v>
      </c>
      <c r="D5373" t="n">
        <v>0.5171438811</v>
      </c>
      <c r="E5373" t="n">
        <v>0.643822208277624</v>
      </c>
      <c r="F5373" t="n">
        <v>-9.021353081299999</v>
      </c>
      <c r="G5373" t="n">
        <v>-10.01824369805982</v>
      </c>
    </row>
    <row r="5374">
      <c r="A5374" s="3" t="n">
        <v>45392.4011159375</v>
      </c>
      <c r="B5374" t="n">
        <v>0.5530558334</v>
      </c>
      <c r="C5374" t="n">
        <v>1.16571390239639</v>
      </c>
      <c r="D5374" t="n">
        <v>0.87148756555</v>
      </c>
      <c r="E5374" t="n">
        <v>0.667234979380538</v>
      </c>
      <c r="F5374" t="n">
        <v>-10.1514125874</v>
      </c>
      <c r="G5374" t="n">
        <v>-10.34945360945644</v>
      </c>
    </row>
    <row r="5375">
      <c r="A5375" s="3" t="n">
        <v>45392.4011164699</v>
      </c>
      <c r="B5375" t="n">
        <v>1.71664427585</v>
      </c>
      <c r="C5375" t="n">
        <v>1.059023516679956</v>
      </c>
      <c r="D5375" t="n">
        <v>-1.1659714584</v>
      </c>
      <c r="E5375" t="n">
        <v>0.7012959893561792</v>
      </c>
      <c r="F5375" t="n">
        <v>-11.6094849227</v>
      </c>
      <c r="G5375" t="n">
        <v>-10.15855928073966</v>
      </c>
    </row>
    <row r="5376">
      <c r="A5376" s="3" t="n">
        <v>45392.40111703704</v>
      </c>
      <c r="B5376" t="n">
        <v>0.6631943195500001</v>
      </c>
      <c r="C5376" t="n">
        <v>0.8750558603092098</v>
      </c>
      <c r="D5376" t="n">
        <v>-1.9105707796</v>
      </c>
      <c r="E5376" t="n">
        <v>0.1773296287089748</v>
      </c>
      <c r="F5376" t="n">
        <v>-9.5624448017</v>
      </c>
      <c r="G5376" t="n">
        <v>-10.47697133101168</v>
      </c>
    </row>
    <row r="5377">
      <c r="A5377" s="3" t="n">
        <v>45392.40111760417</v>
      </c>
      <c r="B5377" t="n">
        <v>1.4269460282</v>
      </c>
      <c r="C5377" t="n">
        <v>0.8844413044050141</v>
      </c>
      <c r="D5377" t="n">
        <v>3.7038344119</v>
      </c>
      <c r="E5377" t="n">
        <v>0.158175641106294</v>
      </c>
      <c r="F5377" t="n">
        <v>-9.902421743899998</v>
      </c>
      <c r="G5377" t="n">
        <v>-10.65590063235551</v>
      </c>
    </row>
    <row r="5378">
      <c r="A5378" s="3" t="n">
        <v>45392.4011181713</v>
      </c>
      <c r="B5378" t="n">
        <v>0.4477127990999999</v>
      </c>
      <c r="C5378" t="n">
        <v>0.8490917143349673</v>
      </c>
      <c r="D5378" t="n">
        <v>1.1875264751</v>
      </c>
      <c r="E5378" t="n">
        <v>0.3257645232463878</v>
      </c>
      <c r="F5378" t="n">
        <v>-12.61504900705</v>
      </c>
      <c r="G5378" t="n">
        <v>-10.65086090576914</v>
      </c>
    </row>
    <row r="5379">
      <c r="A5379" s="3" t="n">
        <v>45392.40111872686</v>
      </c>
      <c r="B5379" t="n">
        <v>1.01034972955</v>
      </c>
      <c r="C5379" t="n">
        <v>0.8416642399185337</v>
      </c>
      <c r="D5379" t="n">
        <v>-0.39025563675</v>
      </c>
      <c r="E5379" t="n">
        <v>0.177535979826807</v>
      </c>
      <c r="F5379" t="n">
        <v>-9.710878256099999</v>
      </c>
      <c r="G5379" t="n">
        <v>-10.76172629556332</v>
      </c>
    </row>
    <row r="5380">
      <c r="A5380" s="3" t="n">
        <v>45392.40111931713</v>
      </c>
      <c r="B5380" t="n">
        <v>-0.0311263071</v>
      </c>
      <c r="C5380" t="n">
        <v>0.8270023380769254</v>
      </c>
      <c r="D5380" t="n">
        <v>-1.45327688345</v>
      </c>
      <c r="E5380" t="n">
        <v>0.7635341336040815</v>
      </c>
      <c r="F5380" t="n">
        <v>-10.60392083835</v>
      </c>
      <c r="G5380" t="n">
        <v>-10.36484095194548</v>
      </c>
    </row>
    <row r="5381">
      <c r="A5381" s="3" t="n">
        <v>45392.40111986111</v>
      </c>
      <c r="B5381" t="n">
        <v>1.48918883575</v>
      </c>
      <c r="C5381" t="n">
        <v>0.9858180173961566</v>
      </c>
      <c r="D5381" t="n">
        <v>1.48679601315</v>
      </c>
      <c r="E5381" t="n">
        <v>0.7715812785757598</v>
      </c>
      <c r="F5381" t="n">
        <v>-10.7212377923</v>
      </c>
      <c r="G5381" t="n">
        <v>-10.79637783045609</v>
      </c>
    </row>
    <row r="5382">
      <c r="A5382" s="3" t="n">
        <v>45392.4011209838</v>
      </c>
      <c r="B5382" t="n">
        <v>1.06542387595</v>
      </c>
      <c r="C5382" t="n">
        <v>0.9849696621635226</v>
      </c>
      <c r="D5382" t="n">
        <v>0.1628100033</v>
      </c>
      <c r="E5382" t="n">
        <v>0.2724036146029145</v>
      </c>
      <c r="F5382" t="n">
        <v>-9.74919283765</v>
      </c>
      <c r="G5382" t="n">
        <v>-10.60790537854012</v>
      </c>
    </row>
    <row r="5383">
      <c r="A5383" s="3" t="n">
        <v>45392.40112101852</v>
      </c>
      <c r="B5383" t="n">
        <v>1.2617432023</v>
      </c>
      <c r="C5383" t="n">
        <v>1.070100847923663</v>
      </c>
      <c r="D5383" t="n">
        <v>0.4716606384</v>
      </c>
      <c r="E5383" t="n">
        <v>0.3987951258421923</v>
      </c>
      <c r="F5383" t="n">
        <v>-11.92791665485</v>
      </c>
      <c r="G5383" t="n">
        <v>-10.44393256714642</v>
      </c>
    </row>
    <row r="5384">
      <c r="A5384" s="3" t="n">
        <v>45392.40112155092</v>
      </c>
      <c r="B5384" t="n">
        <v>1.3335671069</v>
      </c>
      <c r="C5384" t="n">
        <v>1.099405815523896</v>
      </c>
      <c r="D5384" t="n">
        <v>3.0669709476</v>
      </c>
      <c r="E5384" t="n">
        <v>0.4805827011388126</v>
      </c>
      <c r="F5384" t="n">
        <v>-8.805871560849999</v>
      </c>
      <c r="G5384" t="n">
        <v>-10.79291674592649</v>
      </c>
    </row>
    <row r="5385">
      <c r="A5385" s="3" t="n">
        <v>45392.40112210648</v>
      </c>
      <c r="B5385" t="n">
        <v>0.8690947429499999</v>
      </c>
      <c r="C5385" t="n">
        <v>1.202920515370982</v>
      </c>
      <c r="D5385" t="n">
        <v>-0.9864116968999999</v>
      </c>
      <c r="E5385" t="n">
        <v>0.4708102258282066</v>
      </c>
      <c r="F5385" t="n">
        <v>-12.9047472547</v>
      </c>
      <c r="G5385" t="n">
        <v>-10.52808041336565</v>
      </c>
    </row>
    <row r="5386">
      <c r="A5386" s="3" t="n">
        <v>45392.40112268519</v>
      </c>
      <c r="B5386" t="n">
        <v>0.7900825639</v>
      </c>
      <c r="C5386" t="n">
        <v>1.097374627429723</v>
      </c>
      <c r="D5386" t="n">
        <v>-0.5841821404999999</v>
      </c>
      <c r="E5386" t="n">
        <v>0.2027109990769236</v>
      </c>
      <c r="F5386" t="n">
        <v>-9.133874583399999</v>
      </c>
      <c r="G5386" t="n">
        <v>-10.42815892494094</v>
      </c>
    </row>
    <row r="5387">
      <c r="A5387" s="3" t="n">
        <v>45392.40112325231</v>
      </c>
      <c r="B5387" t="n">
        <v>0.9911973420999999</v>
      </c>
      <c r="C5387" t="n">
        <v>1.050895678294525</v>
      </c>
      <c r="D5387" t="n">
        <v>-0.4165864919999999</v>
      </c>
      <c r="E5387" t="n">
        <v>0.6968035607052468</v>
      </c>
      <c r="F5387" t="n">
        <v>-10.91755711865</v>
      </c>
      <c r="G5387" t="n">
        <v>-10.3747776714991</v>
      </c>
    </row>
    <row r="5388">
      <c r="A5388" s="3" t="n">
        <v>45392.40112380787</v>
      </c>
      <c r="B5388" t="n">
        <v>1.4652508031</v>
      </c>
      <c r="C5388" t="n">
        <v>0.9242993017934757</v>
      </c>
      <c r="D5388" t="n">
        <v>1.029502117</v>
      </c>
      <c r="E5388" t="n">
        <v>0.7838652163779743</v>
      </c>
      <c r="F5388" t="n">
        <v>-10.2759178158</v>
      </c>
      <c r="G5388" t="n">
        <v>-10.16501473098056</v>
      </c>
    </row>
    <row r="5389">
      <c r="A5389" s="3" t="n">
        <v>45392.40112436342</v>
      </c>
      <c r="B5389" t="n">
        <v>1.10372865085</v>
      </c>
      <c r="C5389" t="n">
        <v>0.8849605082312377</v>
      </c>
      <c r="D5389" t="n">
        <v>1.43891994785</v>
      </c>
      <c r="E5389" t="n">
        <v>0.08392649938484842</v>
      </c>
      <c r="F5389" t="n">
        <v>-9.246405892149999</v>
      </c>
      <c r="G5389" t="n">
        <v>-10.74307237853266</v>
      </c>
    </row>
    <row r="5390">
      <c r="A5390" s="3" t="n">
        <v>45392.40112560185</v>
      </c>
      <c r="B5390" t="n">
        <v>0.8595136459</v>
      </c>
      <c r="C5390" t="n">
        <v>1.057091789504548</v>
      </c>
      <c r="D5390" t="n">
        <v>1.491591465</v>
      </c>
      <c r="E5390" t="n">
        <v>0.6447104530306546</v>
      </c>
      <c r="F5390" t="n">
        <v>-10.95346907095</v>
      </c>
      <c r="G5390" t="n">
        <v>-10.247841445428</v>
      </c>
    </row>
    <row r="5391">
      <c r="A5391" s="3" t="n">
        <v>45392.40112563658</v>
      </c>
      <c r="B5391" t="n">
        <v>0.46447236395</v>
      </c>
      <c r="C5391" t="n">
        <v>1.049140105069933</v>
      </c>
      <c r="D5391" t="n">
        <v>1.9800018616</v>
      </c>
      <c r="E5391" t="n">
        <v>1.302918833983687</v>
      </c>
      <c r="F5391" t="n">
        <v>-10.80503561655</v>
      </c>
      <c r="G5391" t="n">
        <v>-10.77170873376495</v>
      </c>
    </row>
    <row r="5392">
      <c r="A5392" s="3" t="n">
        <v>45392.40112664352</v>
      </c>
      <c r="B5392" t="n">
        <v>1.017538004</v>
      </c>
      <c r="C5392" t="n">
        <v>1.235023029902801</v>
      </c>
      <c r="D5392" t="n">
        <v>-1.40540081815</v>
      </c>
      <c r="E5392" t="n">
        <v>1.485117635862592</v>
      </c>
      <c r="F5392" t="n">
        <v>-11.18810297885</v>
      </c>
      <c r="G5392" t="n">
        <v>-10.69818048368546</v>
      </c>
    </row>
    <row r="5393">
      <c r="A5393" s="3" t="n">
        <v>45392.40112666666</v>
      </c>
      <c r="B5393" t="n">
        <v>1.61369406415</v>
      </c>
      <c r="C5393" t="n">
        <v>1.195476239351402</v>
      </c>
      <c r="D5393" t="n">
        <v>-1.51313667505</v>
      </c>
      <c r="E5393" t="n">
        <v>1.116500200892661</v>
      </c>
      <c r="F5393" t="n">
        <v>-11.87044968585</v>
      </c>
      <c r="G5393" t="n">
        <v>-10.67927783435026</v>
      </c>
    </row>
    <row r="5394">
      <c r="A5394" s="3" t="n">
        <v>45392.40112775463</v>
      </c>
      <c r="B5394" t="n">
        <v>1.89381121475</v>
      </c>
      <c r="C5394" t="n">
        <v>1.398141359765039</v>
      </c>
      <c r="D5394" t="n">
        <v>5.3127330242</v>
      </c>
      <c r="E5394" t="n">
        <v>0.6639178171548967</v>
      </c>
      <c r="F5394" t="n">
        <v>-8.23366334</v>
      </c>
      <c r="G5394" t="n">
        <v>-11.00119556769304</v>
      </c>
    </row>
    <row r="5395">
      <c r="A5395" s="3" t="n">
        <v>45392.40112778935</v>
      </c>
      <c r="B5395" t="n">
        <v>0.9313473571499999</v>
      </c>
      <c r="C5395" t="n">
        <v>1.412094142516554</v>
      </c>
      <c r="D5395" t="n">
        <v>3.0717565928</v>
      </c>
      <c r="E5395" t="n">
        <v>0.6756891346162022</v>
      </c>
      <c r="F5395" t="n">
        <v>-12.17451467575</v>
      </c>
      <c r="G5395" t="n">
        <v>-10.38351457371343</v>
      </c>
    </row>
    <row r="5396">
      <c r="A5396" s="3" t="n">
        <v>45392.40112832176</v>
      </c>
      <c r="B5396" t="n">
        <v>2.03028055615</v>
      </c>
      <c r="C5396" t="n">
        <v>1.224999696370516</v>
      </c>
      <c r="D5396" t="n">
        <v>-1.57298666</v>
      </c>
      <c r="E5396" t="n">
        <v>0.881793188874478</v>
      </c>
      <c r="F5396" t="n">
        <v>-9.74919283765</v>
      </c>
      <c r="G5396" t="n">
        <v>-10.17842289033756</v>
      </c>
    </row>
    <row r="5397">
      <c r="A5397" s="3" t="n">
        <v>45392.40112888889</v>
      </c>
      <c r="B5397" t="n">
        <v>0.29448389285</v>
      </c>
      <c r="C5397" t="n">
        <v>1.140062517693243</v>
      </c>
      <c r="D5397" t="n">
        <v>-1.24737646005</v>
      </c>
      <c r="E5397" t="n">
        <v>1.559737601538117</v>
      </c>
      <c r="F5397" t="n">
        <v>-10.12747455475</v>
      </c>
      <c r="G5397" t="n">
        <v>-10.08599308817042</v>
      </c>
    </row>
    <row r="5398">
      <c r="A5398" s="3" t="n">
        <v>45392.40112945602</v>
      </c>
      <c r="B5398" t="n">
        <v>1.6280608064</v>
      </c>
      <c r="C5398" t="n">
        <v>1.101844288193943</v>
      </c>
      <c r="D5398" t="n">
        <v>0.6727754166</v>
      </c>
      <c r="E5398" t="n">
        <v>1.325273789868069</v>
      </c>
      <c r="F5398" t="n">
        <v>-11.31739385245</v>
      </c>
      <c r="G5398" t="n">
        <v>-10.14770661093231</v>
      </c>
    </row>
    <row r="5399">
      <c r="A5399" s="3" t="n">
        <v>45392.4011300463</v>
      </c>
      <c r="B5399" t="n">
        <v>0.2465980209</v>
      </c>
      <c r="C5399" t="n">
        <v>1.115986597600819</v>
      </c>
      <c r="D5399" t="n">
        <v>3.14837594925</v>
      </c>
      <c r="E5399" t="n">
        <v>0.3823487565904437</v>
      </c>
      <c r="F5399" t="n">
        <v>-7.39808772675</v>
      </c>
      <c r="G5399" t="n">
        <v>-10.3013315778301</v>
      </c>
    </row>
    <row r="5400">
      <c r="A5400" s="3" t="n">
        <v>45392.40113115741</v>
      </c>
      <c r="B5400" t="n">
        <v>0.84036125845</v>
      </c>
      <c r="C5400" t="n">
        <v>1.085067990318767</v>
      </c>
      <c r="D5400" t="n">
        <v>1.8722660047</v>
      </c>
      <c r="E5400" t="n">
        <v>0.407719040186248</v>
      </c>
      <c r="F5400" t="n">
        <v>-11.58793971265</v>
      </c>
      <c r="G5400" t="n">
        <v>-9.873713198922522</v>
      </c>
    </row>
    <row r="5401">
      <c r="A5401" s="3" t="n">
        <v>45392.40113118056</v>
      </c>
      <c r="B5401" t="n">
        <v>2.30561206155</v>
      </c>
      <c r="C5401" t="n">
        <v>1.045605687828907</v>
      </c>
      <c r="D5401" t="n">
        <v>1.4676436257</v>
      </c>
      <c r="E5401" t="n">
        <v>0.8348109002839184</v>
      </c>
      <c r="F5401" t="n">
        <v>-10.7595425672</v>
      </c>
      <c r="G5401" t="n">
        <v>-10.31312941210725</v>
      </c>
    </row>
    <row r="5402">
      <c r="A5402" s="3" t="n">
        <v>45392.40113228009</v>
      </c>
      <c r="B5402" t="n">
        <v>1.24019799225</v>
      </c>
      <c r="C5402" t="n">
        <v>1.246728969697439</v>
      </c>
      <c r="D5402" t="n">
        <v>-1.6735440491</v>
      </c>
      <c r="E5402" t="n">
        <v>0.7466375042473216</v>
      </c>
      <c r="F5402" t="n">
        <v>-10.211272379</v>
      </c>
      <c r="G5402" t="n">
        <v>-10.49870558767124</v>
      </c>
    </row>
    <row r="5403">
      <c r="A5403" s="3" t="n">
        <v>45392.40113283565</v>
      </c>
      <c r="B5403" t="n">
        <v>0.7852969187</v>
      </c>
      <c r="C5403" t="n">
        <v>1.07979818463625</v>
      </c>
      <c r="D5403" t="n">
        <v>-1.1492217002</v>
      </c>
      <c r="E5403" t="n">
        <v>0.5900043188878803</v>
      </c>
      <c r="F5403" t="n">
        <v>-9.61272349625</v>
      </c>
      <c r="G5403" t="n">
        <v>-10.22951057636425</v>
      </c>
    </row>
    <row r="5404">
      <c r="A5404" s="3" t="n">
        <v>45392.40113340277</v>
      </c>
      <c r="B5404" t="n">
        <v>0.5865749630999999</v>
      </c>
      <c r="C5404" t="n">
        <v>1.292481518093593</v>
      </c>
      <c r="D5404" t="n">
        <v>0.7876897413</v>
      </c>
      <c r="E5404" t="n">
        <v>0.5464516375377637</v>
      </c>
      <c r="F5404" t="n">
        <v>-10.6206804032</v>
      </c>
      <c r="G5404" t="n">
        <v>-10.59245743598313</v>
      </c>
    </row>
    <row r="5405">
      <c r="A5405" s="3" t="n">
        <v>45392.40113395833</v>
      </c>
      <c r="B5405" t="n">
        <v>1.642417742</v>
      </c>
      <c r="C5405" t="n">
        <v>1.244033901115388</v>
      </c>
      <c r="D5405" t="n">
        <v>2.4253218381</v>
      </c>
      <c r="E5405" t="n">
        <v>0.9910478421209818</v>
      </c>
      <c r="F5405" t="n">
        <v>-11.66215643985</v>
      </c>
      <c r="G5405" t="n">
        <v>-10.13615821759874</v>
      </c>
    </row>
    <row r="5406">
      <c r="A5406" s="3" t="n">
        <v>45392.40113453704</v>
      </c>
      <c r="B5406" t="n">
        <v>1.2330097178</v>
      </c>
      <c r="C5406" t="n">
        <v>1.056359056732753</v>
      </c>
      <c r="D5406" t="n">
        <v>1.6280608064</v>
      </c>
      <c r="E5406" t="n">
        <v>0.5465810441709804</v>
      </c>
      <c r="F5406" t="n">
        <v>-9.68215457825</v>
      </c>
      <c r="G5406" t="n">
        <v>-10.3576464140407</v>
      </c>
    </row>
    <row r="5407">
      <c r="A5407" s="3" t="n">
        <v>45392.40113509259</v>
      </c>
      <c r="B5407" t="n">
        <v>0.8858543077999999</v>
      </c>
      <c r="C5407" t="n">
        <v>1.293987718952568</v>
      </c>
      <c r="D5407" t="n">
        <v>1.44131277045</v>
      </c>
      <c r="E5407" t="n">
        <v>0.8269758441203987</v>
      </c>
      <c r="F5407" t="n">
        <v>-8.6550354772</v>
      </c>
      <c r="G5407" t="n">
        <v>-10.48963843680294</v>
      </c>
    </row>
    <row r="5408">
      <c r="A5408" s="3" t="n">
        <v>45392.40113565973</v>
      </c>
      <c r="B5408" t="n">
        <v>2.09253317035</v>
      </c>
      <c r="C5408" t="n">
        <v>1.283485848331472</v>
      </c>
      <c r="D5408" t="n">
        <v>0.2753315054</v>
      </c>
      <c r="E5408" t="n">
        <v>0.9510675244897462</v>
      </c>
      <c r="F5408" t="n">
        <v>-12.13860272345</v>
      </c>
      <c r="G5408" t="n">
        <v>-10.46466336805993</v>
      </c>
    </row>
    <row r="5409">
      <c r="A5409" s="3" t="n">
        <v>45392.40113621527</v>
      </c>
      <c r="B5409" t="n">
        <v>0.84036125845</v>
      </c>
      <c r="C5409" t="n">
        <v>1.208457386535901</v>
      </c>
      <c r="D5409" t="n">
        <v>-0.7302325789499999</v>
      </c>
      <c r="E5409" t="n">
        <v>0.2867628361353155</v>
      </c>
      <c r="F5409" t="n">
        <v>-10.06282911795</v>
      </c>
      <c r="G5409" t="n">
        <v>-10.60195884542963</v>
      </c>
    </row>
    <row r="5410">
      <c r="A5410" s="3" t="n">
        <v>45392.40113678241</v>
      </c>
      <c r="B5410" t="n">
        <v>0.7038919170499999</v>
      </c>
      <c r="C5410" t="n">
        <v>1.075643822528092</v>
      </c>
      <c r="D5410" t="n">
        <v>-3.01429943045</v>
      </c>
      <c r="E5410" t="n">
        <v>-0.06178687833263419</v>
      </c>
      <c r="F5410" t="n">
        <v>-11.36287709515</v>
      </c>
      <c r="G5410" t="n">
        <v>-10.5803619961667</v>
      </c>
    </row>
    <row r="5411">
      <c r="A5411" s="3" t="n">
        <v>45392.40113734954</v>
      </c>
      <c r="B5411" t="n">
        <v>1.6615799361</v>
      </c>
      <c r="C5411" t="n">
        <v>1.009760919082171</v>
      </c>
      <c r="D5411" t="n">
        <v>3.63439352325</v>
      </c>
      <c r="E5411" t="n">
        <v>-0.3516087720662016</v>
      </c>
      <c r="F5411" t="n">
        <v>-10.2184508468</v>
      </c>
      <c r="G5411" t="n">
        <v>-10.97990914805015</v>
      </c>
    </row>
    <row r="5412">
      <c r="A5412" s="3" t="n">
        <v>45392.40113795139</v>
      </c>
      <c r="B5412" t="n">
        <v>0.2370267305</v>
      </c>
      <c r="C5412" t="n">
        <v>0.8580888928124731</v>
      </c>
      <c r="D5412" t="n">
        <v>0.97204495465</v>
      </c>
      <c r="E5412" t="n">
        <v>-0.4855561356855492</v>
      </c>
      <c r="F5412" t="n">
        <v>-10.56561606345</v>
      </c>
      <c r="G5412" t="n">
        <v>-10.80139419481332</v>
      </c>
    </row>
    <row r="5413">
      <c r="A5413" s="3" t="n">
        <v>45392.40113848379</v>
      </c>
      <c r="B5413" t="n">
        <v>1.07738798895</v>
      </c>
      <c r="C5413" t="n">
        <v>0.710847346425643</v>
      </c>
      <c r="D5413" t="n">
        <v>-2.6551701008</v>
      </c>
      <c r="E5413" t="n">
        <v>-0.1766539299505832</v>
      </c>
      <c r="F5413" t="n">
        <v>-11.7435614415</v>
      </c>
      <c r="G5413" t="n">
        <v>-10.24746872415003</v>
      </c>
    </row>
    <row r="5414">
      <c r="A5414" s="3" t="n">
        <v>45392.40113905093</v>
      </c>
      <c r="B5414" t="n">
        <v>0.9744377772499999</v>
      </c>
      <c r="C5414" t="n">
        <v>0.9555980367744783</v>
      </c>
      <c r="D5414" t="n">
        <v>0.4477127990999999</v>
      </c>
      <c r="E5414" t="n">
        <v>0.4971551167031484</v>
      </c>
      <c r="F5414" t="n">
        <v>-9.526532849399999</v>
      </c>
      <c r="G5414" t="n">
        <v>-10.6233980567942</v>
      </c>
    </row>
    <row r="5415">
      <c r="A5415" s="3" t="n">
        <v>45392.40113960648</v>
      </c>
      <c r="B5415" t="n">
        <v>0.5339034459499999</v>
      </c>
      <c r="C5415" t="n">
        <v>1.018376872613173</v>
      </c>
      <c r="D5415" t="n">
        <v>-0.9385258249499999</v>
      </c>
      <c r="E5415" t="n">
        <v>0.9079315457569958</v>
      </c>
      <c r="F5415" t="n">
        <v>-10.91994994125</v>
      </c>
      <c r="G5415" t="n">
        <v>-10.54032677043919</v>
      </c>
    </row>
    <row r="5416">
      <c r="A5416" s="3" t="n">
        <v>45392.40114017361</v>
      </c>
      <c r="B5416" t="n">
        <v>0.8164232258</v>
      </c>
      <c r="C5416" t="n">
        <v>0.8238936986048973</v>
      </c>
      <c r="D5416" t="n">
        <v>1.3024407998</v>
      </c>
      <c r="E5416" t="n">
        <v>-0.07122942501981383</v>
      </c>
      <c r="F5416" t="n">
        <v>-9.071631775849999</v>
      </c>
      <c r="G5416" t="n">
        <v>-10.52978345586367</v>
      </c>
    </row>
    <row r="5417">
      <c r="A5417" s="3" t="n">
        <v>45392.40114074074</v>
      </c>
      <c r="B5417" t="n">
        <v>1.48918883575</v>
      </c>
      <c r="C5417" t="n">
        <v>1.063135680475994</v>
      </c>
      <c r="D5417" t="n">
        <v>2.46842206485</v>
      </c>
      <c r="E5417" t="n">
        <v>0.3590404754575768</v>
      </c>
      <c r="F5417" t="n">
        <v>-10.97980973285</v>
      </c>
      <c r="G5417" t="n">
        <v>-10.5023292477132</v>
      </c>
    </row>
    <row r="5418">
      <c r="A5418" s="3" t="n">
        <v>45392.40114130787</v>
      </c>
      <c r="B5418" t="n">
        <v>1.57538928925</v>
      </c>
      <c r="C5418" t="n">
        <v>1.020163877408278</v>
      </c>
      <c r="D5418" t="n">
        <v>2.08774752515</v>
      </c>
      <c r="E5418" t="n">
        <v>1.299220218218302</v>
      </c>
      <c r="F5418" t="n">
        <v>-12.41154140625</v>
      </c>
      <c r="G5418" t="n">
        <v>-10.16939581186425</v>
      </c>
    </row>
    <row r="5419">
      <c r="A5419" s="3" t="n">
        <v>45392.40114186343</v>
      </c>
      <c r="B5419" t="n">
        <v>0.3806745397</v>
      </c>
      <c r="C5419" t="n">
        <v>1.027173711975061</v>
      </c>
      <c r="D5419" t="n">
        <v>-0.8858543077999999</v>
      </c>
      <c r="E5419" t="n">
        <v>1.289833974046158</v>
      </c>
      <c r="F5419" t="n">
        <v>-9.265558279599999</v>
      </c>
      <c r="G5419" t="n">
        <v>-10.61606165392462</v>
      </c>
    </row>
    <row r="5420">
      <c r="A5420" s="3" t="n">
        <v>45392.40114244213</v>
      </c>
      <c r="B5420" t="n">
        <v>0.3040649899</v>
      </c>
      <c r="C5420" t="n">
        <v>0.9655045134424268</v>
      </c>
      <c r="D5420" t="n">
        <v>-1.9728233938</v>
      </c>
      <c r="E5420" t="n">
        <v>1.460636854282638</v>
      </c>
      <c r="F5420" t="n">
        <v>-9.931145421749999</v>
      </c>
      <c r="G5420" t="n">
        <v>-10.33303894608709</v>
      </c>
    </row>
    <row r="5421">
      <c r="A5421" s="3" t="n">
        <v>45392.40114299768</v>
      </c>
      <c r="B5421" t="n">
        <v>2.06379968585</v>
      </c>
      <c r="C5421" t="n">
        <v>0.956669224697555</v>
      </c>
      <c r="D5421" t="n">
        <v>4.2856237298</v>
      </c>
      <c r="E5421" t="n">
        <v>1.517953614664573</v>
      </c>
      <c r="F5421" t="n">
        <v>-10.67813756555</v>
      </c>
      <c r="G5421" t="n">
        <v>-10.70477603872322</v>
      </c>
    </row>
    <row r="5422">
      <c r="A5422" s="3" t="n">
        <v>45392.40114356481</v>
      </c>
      <c r="B5422" t="n">
        <v>0.4572938961499999</v>
      </c>
      <c r="C5422" t="n">
        <v>0.8697866032504686</v>
      </c>
      <c r="D5422" t="n">
        <v>3.8091774462</v>
      </c>
      <c r="E5422" t="n">
        <v>1.440897828000587</v>
      </c>
      <c r="F5422" t="n">
        <v>-9.629483061099998</v>
      </c>
      <c r="G5422" t="n">
        <v>-10.59112249717963</v>
      </c>
    </row>
    <row r="5423">
      <c r="A5423" s="3" t="n">
        <v>45392.40114413195</v>
      </c>
      <c r="B5423" t="n">
        <v>0.7038919170499999</v>
      </c>
      <c r="C5423" t="n">
        <v>0.8138940244729624</v>
      </c>
      <c r="D5423" t="n">
        <v>-0.1029502117</v>
      </c>
      <c r="E5423" t="n">
        <v>1.018156142980539</v>
      </c>
      <c r="F5423" t="n">
        <v>-12.6030750874</v>
      </c>
      <c r="G5423" t="n">
        <v>-10.41136815711367</v>
      </c>
    </row>
    <row r="5424">
      <c r="A5424" s="3" t="n">
        <v>45392.4011446875</v>
      </c>
      <c r="B5424" t="n">
        <v>0.7876897413</v>
      </c>
      <c r="C5424" t="n">
        <v>0.8694081900008183</v>
      </c>
      <c r="D5424" t="n">
        <v>1.1923121203</v>
      </c>
      <c r="E5424" t="n">
        <v>1.262409917344059</v>
      </c>
      <c r="F5424" t="n">
        <v>-9.253594166599999</v>
      </c>
      <c r="G5424" t="n">
        <v>-10.98779140871775</v>
      </c>
    </row>
    <row r="5425">
      <c r="A5425" s="3" t="n">
        <v>45392.40114581019</v>
      </c>
      <c r="B5425" t="n">
        <v>1.3934268985</v>
      </c>
      <c r="C5425" t="n">
        <v>0.8949737836609581</v>
      </c>
      <c r="D5425" t="n">
        <v>1.40540081815</v>
      </c>
      <c r="E5425" t="n">
        <v>1.215737006844642</v>
      </c>
      <c r="F5425" t="n">
        <v>-12.68208726645</v>
      </c>
      <c r="G5425" t="n">
        <v>-10.96040084092532</v>
      </c>
    </row>
    <row r="5426">
      <c r="A5426" s="3" t="n">
        <v>45392.40114585648</v>
      </c>
      <c r="B5426" t="n">
        <v>0.34955803925</v>
      </c>
      <c r="C5426" t="n">
        <v>0.612580301576109</v>
      </c>
      <c r="D5426" t="n">
        <v>-1.4293388508</v>
      </c>
      <c r="E5426" t="n">
        <v>0.08883841949067603</v>
      </c>
      <c r="F5426" t="n">
        <v>-9.713280885349999</v>
      </c>
      <c r="G5426" t="n">
        <v>-10.87975147708977</v>
      </c>
    </row>
    <row r="5427">
      <c r="A5427" s="3" t="n">
        <v>45392.40114637731</v>
      </c>
      <c r="B5427" t="n">
        <v>0.4764462836</v>
      </c>
      <c r="C5427" t="n">
        <v>0.8295479523986038</v>
      </c>
      <c r="D5427" t="n">
        <v>-1.1587929906</v>
      </c>
      <c r="E5427" t="n">
        <v>0.1418283213054781</v>
      </c>
      <c r="F5427" t="n">
        <v>-10.06522194055</v>
      </c>
      <c r="G5427" t="n">
        <v>-10.82850164987789</v>
      </c>
    </row>
    <row r="5428">
      <c r="A5428" s="3" t="n">
        <v>45392.40114694444</v>
      </c>
      <c r="B5428" t="n">
        <v>1.01034972955</v>
      </c>
      <c r="C5428" t="n">
        <v>0.9060795747630561</v>
      </c>
      <c r="D5428" t="n">
        <v>3.4332885517</v>
      </c>
      <c r="E5428" t="n">
        <v>0.2370492926527978</v>
      </c>
      <c r="F5428" t="n">
        <v>-12.3540842439</v>
      </c>
      <c r="G5428" t="n">
        <v>-10.54280954447917</v>
      </c>
    </row>
    <row r="5429">
      <c r="A5429" s="3" t="n">
        <v>45392.40114751158</v>
      </c>
      <c r="B5429" t="n">
        <v>1.07978081155</v>
      </c>
      <c r="C5429" t="n">
        <v>0.7023373915800719</v>
      </c>
      <c r="D5429" t="n">
        <v>0.5770036727</v>
      </c>
      <c r="E5429" t="n">
        <v>-0.009581394221212236</v>
      </c>
      <c r="F5429" t="n">
        <v>-9.6701806586</v>
      </c>
      <c r="G5429" t="n">
        <v>-10.74042218280364</v>
      </c>
    </row>
    <row r="5430">
      <c r="A5430" s="3" t="n">
        <v>45392.4011480787</v>
      </c>
      <c r="B5430" t="n">
        <v>-0.0287334845</v>
      </c>
      <c r="C5430" t="n">
        <v>0.5688472144409107</v>
      </c>
      <c r="D5430" t="n">
        <v>-1.9440899093</v>
      </c>
      <c r="E5430" t="n">
        <v>0.6526134928237781</v>
      </c>
      <c r="F5430" t="n">
        <v>-10.46984431955</v>
      </c>
      <c r="G5430" t="n">
        <v>-10.27013141225422</v>
      </c>
    </row>
    <row r="5431">
      <c r="A5431" s="3" t="n">
        <v>45392.40114863426</v>
      </c>
      <c r="B5431" t="n">
        <v>1.5969344993</v>
      </c>
      <c r="C5431" t="n">
        <v>0.4923777694377636</v>
      </c>
      <c r="D5431" t="n">
        <v>1.6088986123</v>
      </c>
      <c r="E5431" t="n">
        <v>1.007407483097439</v>
      </c>
      <c r="F5431" t="n">
        <v>-10.4243512702</v>
      </c>
      <c r="G5431" t="n">
        <v>-10.28805634544222</v>
      </c>
    </row>
    <row r="5432">
      <c r="A5432" s="3" t="n">
        <v>45392.40114920139</v>
      </c>
      <c r="B5432" t="n">
        <v>0.25139347275</v>
      </c>
      <c r="C5432" t="n">
        <v>0.4472569156012833</v>
      </c>
      <c r="D5432" t="n">
        <v>-0.4309532342499999</v>
      </c>
      <c r="E5432" t="n">
        <v>0.9824709094560635</v>
      </c>
      <c r="F5432" t="n">
        <v>-10.40998452795</v>
      </c>
      <c r="G5432" t="n">
        <v>-10.41266080616774</v>
      </c>
    </row>
    <row r="5433">
      <c r="A5433" s="3" t="n">
        <v>45392.40114983796</v>
      </c>
      <c r="B5433" t="n">
        <v>-0.8427638877</v>
      </c>
      <c r="C5433" t="n">
        <v>0.2115257830081591</v>
      </c>
      <c r="D5433" t="n">
        <v>1.81720166495</v>
      </c>
      <c r="E5433" t="n">
        <v>0.3562331447353156</v>
      </c>
      <c r="F5433" t="n">
        <v>-10.19451281415</v>
      </c>
      <c r="G5433" t="n">
        <v>-10.09050316421949</v>
      </c>
    </row>
    <row r="5434">
      <c r="A5434" s="3" t="n">
        <v>45392.40115033565</v>
      </c>
      <c r="B5434" t="n">
        <v>0.6488275773</v>
      </c>
      <c r="C5434" t="n">
        <v>0.2273197700120052</v>
      </c>
      <c r="D5434" t="n">
        <v>3.21780703125</v>
      </c>
      <c r="E5434" t="n">
        <v>0.2970640018916092</v>
      </c>
      <c r="F5434" t="n">
        <v>-9.5049778327</v>
      </c>
      <c r="G5434" t="n">
        <v>-10.63707293874374</v>
      </c>
    </row>
    <row r="5435">
      <c r="A5435" s="3" t="n">
        <v>45392.4011508912</v>
      </c>
      <c r="B5435" t="n">
        <v>0.22265998825</v>
      </c>
      <c r="C5435" t="n">
        <v>0.4583174909604908</v>
      </c>
      <c r="D5435" t="n">
        <v>-1.88184710175</v>
      </c>
      <c r="E5435" t="n">
        <v>0.3309514181607237</v>
      </c>
      <c r="F5435" t="n">
        <v>-10.9007975538</v>
      </c>
      <c r="G5435" t="n">
        <v>-10.53771086369618</v>
      </c>
    </row>
    <row r="5436">
      <c r="A5436" s="3" t="n">
        <v>45392.40115146991</v>
      </c>
      <c r="B5436" t="n">
        <v>0.9073995178499999</v>
      </c>
      <c r="C5436" t="n">
        <v>0.292263246678439</v>
      </c>
      <c r="D5436" t="n">
        <v>-0.18196239075</v>
      </c>
      <c r="E5436" t="n">
        <v>-0.1395448805708629</v>
      </c>
      <c r="F5436" t="n">
        <v>-12.21042662805</v>
      </c>
      <c r="G5436" t="n">
        <v>-10.76253197243802</v>
      </c>
    </row>
    <row r="5437">
      <c r="A5437" s="3" t="n">
        <v>45392.40115202546</v>
      </c>
      <c r="B5437" t="n">
        <v>-0.1652028259</v>
      </c>
      <c r="C5437" t="n">
        <v>0.3955385408251759</v>
      </c>
      <c r="D5437" t="n">
        <v>-1.96084947415</v>
      </c>
      <c r="E5437" t="n">
        <v>-0.02760903435198144</v>
      </c>
      <c r="F5437" t="n">
        <v>-9.265558279599999</v>
      </c>
      <c r="G5437" t="n">
        <v>-10.83281785600003</v>
      </c>
    </row>
    <row r="5438">
      <c r="A5438" s="3" t="n">
        <v>45392.4011525926</v>
      </c>
      <c r="B5438" t="n">
        <v>1.27610994455</v>
      </c>
      <c r="C5438" t="n">
        <v>0.5783081857432417</v>
      </c>
      <c r="D5438" t="n">
        <v>-0.15083608365</v>
      </c>
      <c r="E5438" t="n">
        <v>-0.09120824561072285</v>
      </c>
      <c r="F5438" t="n">
        <v>-12.3995674866</v>
      </c>
      <c r="G5438" t="n">
        <v>-10.81125239258896</v>
      </c>
    </row>
    <row r="5439">
      <c r="A5439" s="3" t="n">
        <v>45392.40115314814</v>
      </c>
      <c r="B5439" t="n">
        <v>0.6512203999</v>
      </c>
      <c r="C5439" t="n">
        <v>0.4412358839538473</v>
      </c>
      <c r="D5439" t="n">
        <v>1.5586297244</v>
      </c>
      <c r="E5439" t="n">
        <v>-0.4798277262447567</v>
      </c>
      <c r="F5439" t="n">
        <v>-9.4307611055</v>
      </c>
      <c r="G5439" t="n">
        <v>-10.99337998767357</v>
      </c>
    </row>
    <row r="5440">
      <c r="A5440" s="3" t="n">
        <v>45392.40115372685</v>
      </c>
      <c r="B5440" t="n">
        <v>-0.7541706116</v>
      </c>
      <c r="C5440" t="n">
        <v>0.4522639076356656</v>
      </c>
      <c r="D5440" t="n">
        <v>0.2370267305</v>
      </c>
      <c r="E5440" t="n">
        <v>-0.1475414835771567</v>
      </c>
      <c r="F5440" t="n">
        <v>-11.714827957</v>
      </c>
      <c r="G5440" t="n">
        <v>-10.66149622912381</v>
      </c>
    </row>
    <row r="5441">
      <c r="A5441" s="3" t="n">
        <v>45392.40115483796</v>
      </c>
      <c r="B5441" t="n">
        <v>0.6272823672499999</v>
      </c>
      <c r="C5441" t="n">
        <v>0.3292498386594414</v>
      </c>
      <c r="D5441" t="n">
        <v>0.5937632375499999</v>
      </c>
      <c r="E5441" t="n">
        <v>-0.1016276397907929</v>
      </c>
      <c r="F5441" t="n">
        <v>-10.06522194055</v>
      </c>
      <c r="G5441" t="n">
        <v>-10.81290096131786</v>
      </c>
    </row>
    <row r="5442">
      <c r="A5442" s="3" t="n">
        <v>45392.40115541666</v>
      </c>
      <c r="B5442" t="n">
        <v>1.21385733035</v>
      </c>
      <c r="C5442" t="n">
        <v>0.4889569630370643</v>
      </c>
      <c r="D5442" t="n">
        <v>-0.6584086743500001</v>
      </c>
      <c r="E5442" t="n">
        <v>0.4631462945642205</v>
      </c>
      <c r="F5442" t="n">
        <v>-10.7978473421</v>
      </c>
      <c r="G5442" t="n">
        <v>-11.1562718044942</v>
      </c>
    </row>
    <row r="5443">
      <c r="A5443" s="3" t="n">
        <v>45392.40115597222</v>
      </c>
      <c r="B5443" t="n">
        <v>0.0383047749</v>
      </c>
      <c r="C5443" t="n">
        <v>0.4681454458504675</v>
      </c>
      <c r="D5443" t="n">
        <v>-2.87065162125</v>
      </c>
      <c r="E5443" t="n">
        <v>0.1403025528651518</v>
      </c>
      <c r="F5443" t="n">
        <v>-11.8082068783</v>
      </c>
      <c r="G5443" t="n">
        <v>-10.73536739192276</v>
      </c>
    </row>
    <row r="5444">
      <c r="A5444" s="3" t="n">
        <v>45392.40115653935</v>
      </c>
      <c r="B5444" t="n">
        <v>0.46447236395</v>
      </c>
      <c r="C5444" t="n">
        <v>0.7580387292529159</v>
      </c>
      <c r="D5444" t="n">
        <v>1.71903709845</v>
      </c>
      <c r="E5444" t="n">
        <v>-0.09741023166701676</v>
      </c>
      <c r="F5444" t="n">
        <v>-9.921574131349999</v>
      </c>
      <c r="G5444" t="n">
        <v>-10.99171480021612</v>
      </c>
    </row>
    <row r="5445">
      <c r="A5445" s="3" t="n">
        <v>45392.40115710648</v>
      </c>
      <c r="B5445" t="n">
        <v>0.4668651865499999</v>
      </c>
      <c r="C5445" t="n">
        <v>0.7284932358454566</v>
      </c>
      <c r="D5445" t="n">
        <v>2.1763309946</v>
      </c>
      <c r="E5445" t="n">
        <v>0.380760239305712</v>
      </c>
      <c r="F5445" t="n">
        <v>-12.2535268548</v>
      </c>
      <c r="G5445" t="n">
        <v>-10.47270312946996</v>
      </c>
    </row>
    <row r="5446">
      <c r="A5446" s="3" t="n">
        <v>45392.40115766204</v>
      </c>
      <c r="B5446" t="n">
        <v>1.31680754205</v>
      </c>
      <c r="C5446" t="n">
        <v>0.3068463981488353</v>
      </c>
      <c r="D5446" t="n">
        <v>1.3335671069</v>
      </c>
      <c r="E5446" t="n">
        <v>0.4152729952424253</v>
      </c>
      <c r="F5446" t="n">
        <v>-9.718066530550001</v>
      </c>
      <c r="G5446" t="n">
        <v>-10.42717391666937</v>
      </c>
    </row>
    <row r="5447">
      <c r="A5447" s="3" t="n">
        <v>45392.40115822916</v>
      </c>
      <c r="B5447" t="n">
        <v>0.35195086185</v>
      </c>
      <c r="C5447" t="n">
        <v>0.03539350283146853</v>
      </c>
      <c r="D5447" t="n">
        <v>-1.88902556955</v>
      </c>
      <c r="E5447" t="n">
        <v>0.8309050647463893</v>
      </c>
      <c r="F5447" t="n">
        <v>-9.0237459039</v>
      </c>
      <c r="G5447" t="n">
        <v>-9.991020437659818</v>
      </c>
    </row>
    <row r="5448">
      <c r="A5448" s="3" t="n">
        <v>45392.40115935185</v>
      </c>
      <c r="B5448" t="n">
        <v>0.19153368115</v>
      </c>
      <c r="C5448" t="n">
        <v>0.2138034860524482</v>
      </c>
      <c r="D5448" t="n">
        <v>1.00317126175</v>
      </c>
      <c r="E5448" t="n">
        <v>1.324785560425878</v>
      </c>
      <c r="F5448" t="n">
        <v>-10.7954545195</v>
      </c>
      <c r="G5448" t="n">
        <v>-9.713185836280797</v>
      </c>
    </row>
    <row r="5449">
      <c r="A5449" s="3" t="n">
        <v>45392.40115938657</v>
      </c>
      <c r="B5449" t="n">
        <v>-1.45088406085</v>
      </c>
      <c r="C5449" t="n">
        <v>0.0405732884960374</v>
      </c>
      <c r="D5449" t="n">
        <v>2.2529405444</v>
      </c>
      <c r="E5449" t="n">
        <v>0.8589652735763427</v>
      </c>
      <c r="F5449" t="n">
        <v>-8.53771852325</v>
      </c>
      <c r="G5449" t="n">
        <v>-9.839553208073919</v>
      </c>
    </row>
    <row r="5450">
      <c r="A5450" s="3" t="n">
        <v>45392.40115991898</v>
      </c>
      <c r="B5450" t="n">
        <v>-0.35673650705</v>
      </c>
      <c r="C5450" t="n">
        <v>-0.2064759983192314</v>
      </c>
      <c r="D5450" t="n">
        <v>-0.26096476315</v>
      </c>
      <c r="E5450" t="n">
        <v>1.012300772854199</v>
      </c>
      <c r="F5450" t="n">
        <v>-10.57518735385</v>
      </c>
      <c r="G5450" t="n">
        <v>-9.519778444919723</v>
      </c>
    </row>
    <row r="5451">
      <c r="A5451" s="3" t="n">
        <v>45392.40116048611</v>
      </c>
      <c r="B5451" t="n">
        <v>0.6272823672499999</v>
      </c>
      <c r="C5451" t="n">
        <v>-0.2200327432822851</v>
      </c>
      <c r="D5451" t="n">
        <v>2.6575629234</v>
      </c>
      <c r="E5451" t="n">
        <v>0.8455660750743612</v>
      </c>
      <c r="F5451" t="n">
        <v>-9.2679511022</v>
      </c>
      <c r="G5451" t="n">
        <v>-10.08420142007322</v>
      </c>
    </row>
    <row r="5452">
      <c r="A5452" s="3" t="n">
        <v>45392.40116112269</v>
      </c>
      <c r="B5452" t="n">
        <v>1.1659714584</v>
      </c>
      <c r="C5452" t="n">
        <v>-0.02277078984743602</v>
      </c>
      <c r="D5452" t="n">
        <v>1.75734187335</v>
      </c>
      <c r="E5452" t="n">
        <v>1.134622592921448</v>
      </c>
      <c r="F5452" t="n">
        <v>-10.4866038844</v>
      </c>
      <c r="G5452" t="n">
        <v>-10.07450255178593</v>
      </c>
    </row>
    <row r="5453">
      <c r="A5453" s="3" t="n">
        <v>45392.40116162037</v>
      </c>
      <c r="B5453" t="n">
        <v>-1.0917547312</v>
      </c>
      <c r="C5453" t="n">
        <v>0.280539362314453</v>
      </c>
      <c r="D5453" t="n">
        <v>-0.7541706116</v>
      </c>
      <c r="E5453" t="n">
        <v>0.866762451839979</v>
      </c>
      <c r="F5453" t="n">
        <v>-10.40998452795</v>
      </c>
      <c r="G5453" t="n">
        <v>-9.822877788395598</v>
      </c>
    </row>
    <row r="5454">
      <c r="A5454" s="3" t="n">
        <v>45392.40116217593</v>
      </c>
      <c r="B5454" t="n">
        <v>-0.1652028259</v>
      </c>
      <c r="C5454" t="n">
        <v>0.3838912809152691</v>
      </c>
      <c r="D5454" t="n">
        <v>0.9528925672</v>
      </c>
      <c r="E5454" t="n">
        <v>0.880547835761774</v>
      </c>
      <c r="F5454" t="n">
        <v>-9.21527958505</v>
      </c>
      <c r="G5454" t="n">
        <v>-9.933279408224269</v>
      </c>
    </row>
    <row r="5455">
      <c r="A5455" s="3" t="n">
        <v>45392.40116274306</v>
      </c>
      <c r="B5455" t="n">
        <v>1.17555255545</v>
      </c>
      <c r="C5455" t="n">
        <v>0.3110114127019822</v>
      </c>
      <c r="D5455" t="n">
        <v>-0.7948780157499999</v>
      </c>
      <c r="E5455" t="n">
        <v>1.483228701341729</v>
      </c>
      <c r="F5455" t="n">
        <v>-11.2695079805</v>
      </c>
      <c r="G5455" t="n">
        <v>-9.85596156226984</v>
      </c>
    </row>
    <row r="5456">
      <c r="A5456" s="3" t="n">
        <v>45392.40116331018</v>
      </c>
      <c r="B5456" t="n">
        <v>0.28491260245</v>
      </c>
      <c r="C5456" t="n">
        <v>0.03504149210104901</v>
      </c>
      <c r="D5456" t="n">
        <v>3.24414769315</v>
      </c>
      <c r="E5456" t="n">
        <v>0.5391998827449896</v>
      </c>
      <c r="F5456" t="n">
        <v>-8.015788996949999</v>
      </c>
      <c r="G5456" t="n">
        <v>-9.808061197508419</v>
      </c>
    </row>
    <row r="5457">
      <c r="A5457" s="3" t="n">
        <v>45392.40116387732</v>
      </c>
      <c r="B5457" t="n">
        <v>0.50038431625</v>
      </c>
      <c r="C5457" t="n">
        <v>0.1176453509987182</v>
      </c>
      <c r="D5457" t="n">
        <v>1.3239958165</v>
      </c>
      <c r="E5457" t="n">
        <v>0.4145892957206305</v>
      </c>
      <c r="F5457" t="n">
        <v>-9.6055352218</v>
      </c>
      <c r="G5457" t="n">
        <v>-9.54465396130667</v>
      </c>
    </row>
    <row r="5458">
      <c r="A5458" s="3" t="n">
        <v>45392.40116443287</v>
      </c>
      <c r="B5458" t="n">
        <v>-0.7685373538499999</v>
      </c>
      <c r="C5458" t="n">
        <v>0.370124755935782</v>
      </c>
      <c r="D5458" t="n">
        <v>1.23780516965</v>
      </c>
      <c r="E5458" t="n">
        <v>1.153359054971099</v>
      </c>
      <c r="F5458" t="n">
        <v>-10.47702278735</v>
      </c>
      <c r="G5458" t="n">
        <v>-9.642268623908301</v>
      </c>
    </row>
    <row r="5459">
      <c r="A5459" s="3" t="n">
        <v>45392.401165</v>
      </c>
      <c r="B5459" t="n">
        <v>0.5410917204</v>
      </c>
      <c r="C5459" t="n">
        <v>0.1752062032424248</v>
      </c>
      <c r="D5459" t="n">
        <v>0.6919278040499999</v>
      </c>
      <c r="E5459" t="n">
        <v>1.081850723339047</v>
      </c>
      <c r="F5459" t="n">
        <v>-10.2519699765</v>
      </c>
      <c r="G5459" t="n">
        <v>-10.03963284750481</v>
      </c>
    </row>
    <row r="5460">
      <c r="A5460" s="3" t="n">
        <v>45392.4011655787</v>
      </c>
      <c r="B5460" t="n">
        <v>-0.51954651035</v>
      </c>
      <c r="C5460" t="n">
        <v>-0.01212229952214455</v>
      </c>
      <c r="D5460" t="n">
        <v>-3.99592548215</v>
      </c>
      <c r="E5460" t="n">
        <v>0.9178724942855503</v>
      </c>
      <c r="F5460" t="n">
        <v>-8.90642894995</v>
      </c>
      <c r="G5460" t="n">
        <v>-9.847482650386272</v>
      </c>
    </row>
    <row r="5461">
      <c r="A5461" s="3" t="n">
        <v>45392.40116613426</v>
      </c>
      <c r="B5461" t="n">
        <v>1.26893147675</v>
      </c>
      <c r="C5461" t="n">
        <v>0.2216722368595577</v>
      </c>
      <c r="D5461" t="n">
        <v>3.73495091235</v>
      </c>
      <c r="E5461" t="n">
        <v>0.4148936447604906</v>
      </c>
      <c r="F5461" t="n">
        <v>-10.223236492</v>
      </c>
      <c r="G5461" t="n">
        <v>-10.41600871418418</v>
      </c>
    </row>
    <row r="5462">
      <c r="A5462" s="3" t="n">
        <v>45392.40116668981</v>
      </c>
      <c r="B5462" t="n">
        <v>0.0383047749</v>
      </c>
      <c r="C5462" t="n">
        <v>0.2172528894674831</v>
      </c>
      <c r="D5462" t="n">
        <v>3.86184896335</v>
      </c>
      <c r="E5462" t="n">
        <v>0.1218085825245921</v>
      </c>
      <c r="F5462" t="n">
        <v>-11.22640775375</v>
      </c>
      <c r="G5462" t="n">
        <v>-10.33999311819991</v>
      </c>
    </row>
    <row r="5463">
      <c r="A5463" s="3" t="n">
        <v>45392.40116725695</v>
      </c>
      <c r="B5463" t="n">
        <v>-0.28251977985</v>
      </c>
      <c r="C5463" t="n">
        <v>0.3770228312674836</v>
      </c>
      <c r="D5463" t="n">
        <v>-1.8698731821</v>
      </c>
      <c r="E5463" t="n">
        <v>0.1807595559799539</v>
      </c>
      <c r="F5463" t="n">
        <v>-10.73560453455</v>
      </c>
      <c r="G5463" t="n">
        <v>-10.1813581646963</v>
      </c>
    </row>
    <row r="5464">
      <c r="A5464" s="3" t="n">
        <v>45392.4011678588</v>
      </c>
      <c r="B5464" t="n">
        <v>0.41898912125</v>
      </c>
      <c r="C5464" t="n">
        <v>0.2186095217694644</v>
      </c>
      <c r="D5464" t="n">
        <v>-0.8547280007</v>
      </c>
      <c r="E5464" t="n">
        <v>0.5981657833389293</v>
      </c>
      <c r="F5464" t="n">
        <v>-8.743628753299999</v>
      </c>
      <c r="G5464" t="n">
        <v>-10.26550214768977</v>
      </c>
    </row>
    <row r="5465">
      <c r="A5465" s="3" t="n">
        <v>45392.4011683912</v>
      </c>
      <c r="B5465" t="n">
        <v>0.9504997445999999</v>
      </c>
      <c r="C5465" t="n">
        <v>0.3023410996984857</v>
      </c>
      <c r="D5465" t="n">
        <v>0.01197391965</v>
      </c>
      <c r="E5465" t="n">
        <v>0.8775794382425435</v>
      </c>
      <c r="F5465" t="n">
        <v>-11.82496644315</v>
      </c>
      <c r="G5465" t="n">
        <v>-10.26740610078651</v>
      </c>
    </row>
    <row r="5466">
      <c r="A5466" s="3" t="n">
        <v>45392.40116894676</v>
      </c>
      <c r="B5466" t="n">
        <v>-0.4812319287999999</v>
      </c>
      <c r="C5466" t="n">
        <v>0.19258162114056</v>
      </c>
      <c r="D5466" t="n">
        <v>-0.7230443045</v>
      </c>
      <c r="E5466" t="n">
        <v>-0.3653677306094419</v>
      </c>
      <c r="F5466" t="n">
        <v>-9.186555907200001</v>
      </c>
      <c r="G5466" t="n">
        <v>-10.07948698166751</v>
      </c>
    </row>
    <row r="5467">
      <c r="A5467" s="3" t="n">
        <v>45392.40116952546</v>
      </c>
      <c r="B5467" t="n">
        <v>0.62488954465</v>
      </c>
      <c r="C5467" t="n">
        <v>0.2480223396603736</v>
      </c>
      <c r="D5467" t="n">
        <v>2.81557747485</v>
      </c>
      <c r="E5467" t="n">
        <v>-0.1670460874914926</v>
      </c>
      <c r="F5467" t="n">
        <v>-9.5624448017</v>
      </c>
      <c r="G5467" t="n">
        <v>-9.89430060329653</v>
      </c>
    </row>
    <row r="5468">
      <c r="A5468" s="3" t="n">
        <v>45392.40117008102</v>
      </c>
      <c r="B5468" t="n">
        <v>-0.0335191297</v>
      </c>
      <c r="C5468" t="n">
        <v>0.4230381933117728</v>
      </c>
      <c r="D5468" t="n">
        <v>1.2928695094</v>
      </c>
      <c r="E5468" t="n">
        <v>0.8630239694135224</v>
      </c>
      <c r="F5468" t="n">
        <v>-10.6589851781</v>
      </c>
      <c r="G5468" t="n">
        <v>-10.18293698962765</v>
      </c>
    </row>
    <row r="5469">
      <c r="A5469" s="3" t="n">
        <v>45392.40117064815</v>
      </c>
      <c r="B5469" t="n">
        <v>0.7757256283</v>
      </c>
      <c r="C5469" t="n">
        <v>0.4544408010610735</v>
      </c>
      <c r="D5469" t="n">
        <v>-0.9217662600999998</v>
      </c>
      <c r="E5469" t="n">
        <v>0.9077647412696995</v>
      </c>
      <c r="F5469" t="n">
        <v>-9.8736882594</v>
      </c>
      <c r="G5469" t="n">
        <v>-10.37277034853919</v>
      </c>
    </row>
    <row r="5470">
      <c r="A5470" s="3" t="n">
        <v>45392.40117121528</v>
      </c>
      <c r="B5470" t="n">
        <v>0.29448389285</v>
      </c>
      <c r="C5470" t="n">
        <v>0.5191180123214467</v>
      </c>
      <c r="D5470" t="n">
        <v>-1.2976551546</v>
      </c>
      <c r="E5470" t="n">
        <v>1.124760714794642</v>
      </c>
      <c r="F5470" t="n">
        <v>-10.488996707</v>
      </c>
      <c r="G5470" t="n">
        <v>-10.07943819987008</v>
      </c>
    </row>
    <row r="5471">
      <c r="A5471" s="3" t="n">
        <v>45392.40117289352</v>
      </c>
      <c r="B5471" t="n">
        <v>0.34715541</v>
      </c>
      <c r="C5471" t="n">
        <v>0.5918037134365984</v>
      </c>
      <c r="D5471" t="n">
        <v>3.49792418185</v>
      </c>
      <c r="E5471" t="n">
        <v>1.467461185435086</v>
      </c>
      <c r="F5471" t="n">
        <v>-10.084374328</v>
      </c>
      <c r="G5471" t="n">
        <v>-10.13178623472602</v>
      </c>
    </row>
    <row r="5472">
      <c r="A5472" s="3" t="n">
        <v>45392.40117292824</v>
      </c>
      <c r="B5472" t="n">
        <v>1.54665580475</v>
      </c>
      <c r="C5472" t="n">
        <v>0.5146924471932415</v>
      </c>
      <c r="D5472" t="n">
        <v>2.4516625</v>
      </c>
      <c r="E5472" t="n">
        <v>0.964244507503033</v>
      </c>
      <c r="F5472" t="n">
        <v>-11.11388625165</v>
      </c>
      <c r="G5472" t="n">
        <v>-10.13135023883919</v>
      </c>
    </row>
    <row r="5473">
      <c r="A5473" s="3" t="n">
        <v>45392.40117295139</v>
      </c>
      <c r="B5473" t="n">
        <v>0.14605043845</v>
      </c>
      <c r="C5473" t="n">
        <v>0.4981060874412602</v>
      </c>
      <c r="D5473" t="n">
        <v>0.01675956485</v>
      </c>
      <c r="E5473" t="n">
        <v>0.5086316403220293</v>
      </c>
      <c r="F5473" t="n">
        <v>-9.07402459845</v>
      </c>
      <c r="G5473" t="n">
        <v>-9.759903893945133</v>
      </c>
    </row>
    <row r="5474">
      <c r="A5474" s="3" t="n">
        <v>45392.40117346065</v>
      </c>
      <c r="B5474" t="n">
        <v>0.1316836962</v>
      </c>
      <c r="C5474" t="n">
        <v>0.3249308894184157</v>
      </c>
      <c r="D5474" t="n">
        <v>1.9680377486</v>
      </c>
      <c r="E5474" t="n">
        <v>0.7090979223592093</v>
      </c>
      <c r="F5474" t="n">
        <v>-9.095569808500001</v>
      </c>
      <c r="G5474" t="n">
        <v>-9.794985321285225</v>
      </c>
    </row>
    <row r="5475">
      <c r="A5475" s="3" t="n">
        <v>45392.4011740625</v>
      </c>
      <c r="B5475" t="n">
        <v>-0.0335191297</v>
      </c>
      <c r="C5475" t="n">
        <v>0.3548390917199311</v>
      </c>
      <c r="D5475" t="n">
        <v>0.3375841196</v>
      </c>
      <c r="E5475" t="n">
        <v>1.314273197375062</v>
      </c>
      <c r="F5475" t="n">
        <v>-9.6414471741</v>
      </c>
      <c r="G5475" t="n">
        <v>-9.705858760015412</v>
      </c>
    </row>
    <row r="5476">
      <c r="A5476" s="3" t="n">
        <v>45392.40117459491</v>
      </c>
      <c r="B5476" t="n">
        <v>0.6177012702</v>
      </c>
      <c r="C5476" t="n">
        <v>0.2883205619106069</v>
      </c>
      <c r="D5476" t="n">
        <v>-2.3846242406</v>
      </c>
      <c r="E5476" t="n">
        <v>1.05004053384266</v>
      </c>
      <c r="F5476" t="n">
        <v>-10.67574474295</v>
      </c>
      <c r="G5476" t="n">
        <v>-9.678919206685691</v>
      </c>
    </row>
    <row r="5477">
      <c r="A5477" s="3" t="n">
        <v>45392.40117571759</v>
      </c>
      <c r="B5477" t="n">
        <v>0.08619064685</v>
      </c>
      <c r="C5477" t="n">
        <v>0.1629946380600237</v>
      </c>
      <c r="D5477" t="n">
        <v>0.25378629535</v>
      </c>
      <c r="E5477" t="n">
        <v>0.9432656600646878</v>
      </c>
      <c r="F5477" t="n">
        <v>-8.6071594119</v>
      </c>
      <c r="G5477" t="n">
        <v>-9.653960870967857</v>
      </c>
    </row>
    <row r="5478">
      <c r="A5478" s="3" t="n">
        <v>45392.40117575231</v>
      </c>
      <c r="B5478" t="n">
        <v>0.3064578125</v>
      </c>
      <c r="C5478" t="n">
        <v>0.449774115783218</v>
      </c>
      <c r="D5478" t="n">
        <v>5.6838362735</v>
      </c>
      <c r="E5478" t="n">
        <v>1.169451561887183</v>
      </c>
      <c r="F5478" t="n">
        <v>-10.91994994125</v>
      </c>
      <c r="G5478" t="n">
        <v>-9.815774482052941</v>
      </c>
    </row>
    <row r="5479">
      <c r="A5479" s="3" t="n">
        <v>45392.40117684028</v>
      </c>
      <c r="B5479" t="n">
        <v>0.7685373538499999</v>
      </c>
      <c r="C5479" t="n">
        <v>0.2736303145072268</v>
      </c>
      <c r="D5479" t="n">
        <v>3.97437046545</v>
      </c>
      <c r="E5479" t="n">
        <v>1.020396379592777</v>
      </c>
      <c r="F5479" t="n">
        <v>-9.519344574949999</v>
      </c>
      <c r="G5479" t="n">
        <v>-9.789634273565179</v>
      </c>
    </row>
    <row r="5480">
      <c r="A5480" s="3" t="n">
        <v>45392.40117797453</v>
      </c>
      <c r="B5480" t="n">
        <v>0.1316836962</v>
      </c>
      <c r="C5480" t="n">
        <v>0.3131216254792549</v>
      </c>
      <c r="D5480" t="n">
        <v>-2.1715453494</v>
      </c>
      <c r="E5480" t="n">
        <v>1.567451457565739</v>
      </c>
      <c r="F5480" t="n">
        <v>-9.538496962399998</v>
      </c>
      <c r="G5480" t="n">
        <v>-9.807130777302591</v>
      </c>
    </row>
    <row r="5481">
      <c r="A5481" s="3" t="n">
        <v>45392.40117799769</v>
      </c>
      <c r="B5481" t="n">
        <v>0.2442051983</v>
      </c>
      <c r="C5481" t="n">
        <v>0.2504991016981358</v>
      </c>
      <c r="D5481" t="n">
        <v>-0.9121949697</v>
      </c>
      <c r="E5481" t="n">
        <v>2.019246680481241</v>
      </c>
      <c r="F5481" t="n">
        <v>-9.7994715322</v>
      </c>
      <c r="G5481" t="n">
        <v>-9.974451450994083</v>
      </c>
    </row>
    <row r="5482">
      <c r="A5482" s="3" t="n">
        <v>45392.40117854167</v>
      </c>
      <c r="B5482" t="n">
        <v>0.7086873688999999</v>
      </c>
      <c r="C5482" t="n">
        <v>0.500907794769815</v>
      </c>
      <c r="D5482" t="n">
        <v>2.4253218381</v>
      </c>
      <c r="E5482" t="n">
        <v>1.3733423992542</v>
      </c>
      <c r="F5482" t="n">
        <v>-9.730040450199999</v>
      </c>
      <c r="G5482" t="n">
        <v>-10.24771370752543</v>
      </c>
    </row>
    <row r="5483">
      <c r="A5483" s="3" t="n">
        <v>45392.4011791088</v>
      </c>
      <c r="B5483" t="n">
        <v>-0.8499423555</v>
      </c>
      <c r="C5483" t="n">
        <v>0.4919499571889291</v>
      </c>
      <c r="D5483" t="n">
        <v>1.6280608064</v>
      </c>
      <c r="E5483" t="n">
        <v>0.453785584256994</v>
      </c>
      <c r="F5483" t="n">
        <v>-10.4578703999</v>
      </c>
      <c r="G5483" t="n">
        <v>-10.01274123017754</v>
      </c>
    </row>
    <row r="5484">
      <c r="A5484" s="3" t="n">
        <v>45392.40117967592</v>
      </c>
      <c r="B5484" t="n">
        <v>1.5634153696</v>
      </c>
      <c r="C5484" t="n">
        <v>0.4124321527511666</v>
      </c>
      <c r="D5484" t="n">
        <v>3.1723139819</v>
      </c>
      <c r="E5484" t="n">
        <v>0.7081026273918434</v>
      </c>
      <c r="F5484" t="n">
        <v>-10.7595425672</v>
      </c>
      <c r="G5484" t="n">
        <v>-9.998777657825084</v>
      </c>
    </row>
    <row r="5485">
      <c r="A5485" s="3" t="n">
        <v>45392.40118023148</v>
      </c>
      <c r="B5485" t="n">
        <v>0.5482701882</v>
      </c>
      <c r="C5485" t="n">
        <v>0.5829662301966216</v>
      </c>
      <c r="D5485" t="n">
        <v>0.79966366095</v>
      </c>
      <c r="E5485" t="n">
        <v>1.424668027984503</v>
      </c>
      <c r="F5485" t="n">
        <v>-10.3884393179</v>
      </c>
      <c r="G5485" t="n">
        <v>-10.00126584952485</v>
      </c>
    </row>
    <row r="5486">
      <c r="A5486" s="3" t="n">
        <v>45392.40118135417</v>
      </c>
      <c r="B5486" t="n">
        <v>1.24976928265</v>
      </c>
      <c r="C5486" t="n">
        <v>0.5434431904828686</v>
      </c>
      <c r="D5486" t="n">
        <v>-1.51552949765</v>
      </c>
      <c r="E5486" t="n">
        <v>1.131878239636833</v>
      </c>
      <c r="F5486" t="n">
        <v>-9.184153277949999</v>
      </c>
      <c r="G5486" t="n">
        <v>-9.782304339884291</v>
      </c>
    </row>
    <row r="5487">
      <c r="A5487" s="3" t="n">
        <v>45392.40118140046</v>
      </c>
      <c r="B5487" t="n">
        <v>-0.4692678157999999</v>
      </c>
      <c r="C5487" t="n">
        <v>0.4697802761256423</v>
      </c>
      <c r="D5487" t="n">
        <v>-0.15801455145</v>
      </c>
      <c r="E5487" t="n">
        <v>0.3368193609152689</v>
      </c>
      <c r="F5487" t="n">
        <v>-8.858543078</v>
      </c>
      <c r="G5487" t="n">
        <v>-9.793197447835809</v>
      </c>
    </row>
    <row r="5488">
      <c r="A5488" s="3" t="n">
        <v>45392.40118193287</v>
      </c>
      <c r="B5488" t="n">
        <v>0.3136362803</v>
      </c>
      <c r="C5488" t="n">
        <v>0.5448886312586262</v>
      </c>
      <c r="D5488" t="n">
        <v>2.22660968915</v>
      </c>
      <c r="E5488" t="n">
        <v>0.6414519021117733</v>
      </c>
      <c r="F5488" t="n">
        <v>-9.5959639314</v>
      </c>
      <c r="G5488" t="n">
        <v>-9.385782665252124</v>
      </c>
    </row>
    <row r="5489">
      <c r="A5489" s="3" t="n">
        <v>45392.40118248843</v>
      </c>
      <c r="B5489" t="n">
        <v>1.06781669855</v>
      </c>
      <c r="C5489" t="n">
        <v>0.3613617940920756</v>
      </c>
      <c r="D5489" t="n">
        <v>1.54426298215</v>
      </c>
      <c r="E5489" t="n">
        <v>0.6123755734702814</v>
      </c>
      <c r="F5489" t="n">
        <v>-10.40998452795</v>
      </c>
      <c r="G5489" t="n">
        <v>-9.688479227438954</v>
      </c>
    </row>
    <row r="5490">
      <c r="A5490" s="3" t="n">
        <v>45392.40118306713</v>
      </c>
      <c r="B5490" t="n">
        <v>-0.1101286795</v>
      </c>
      <c r="C5490" t="n">
        <v>0.4825798745588591</v>
      </c>
      <c r="D5490" t="n">
        <v>-0.3016721673</v>
      </c>
      <c r="E5490" t="n">
        <v>0.583905862710025</v>
      </c>
      <c r="F5490" t="n">
        <v>-9.193734375</v>
      </c>
      <c r="G5490" t="n">
        <v>-9.666942978243966</v>
      </c>
    </row>
    <row r="5491">
      <c r="A5491" s="3" t="n">
        <v>45392.40118363426</v>
      </c>
      <c r="B5491" t="n">
        <v>0.56742257565</v>
      </c>
      <c r="C5491" t="n">
        <v>0.4888978716845002</v>
      </c>
      <c r="D5491" t="n">
        <v>-0.06943108200000001</v>
      </c>
      <c r="E5491" t="n">
        <v>0.8690834047252939</v>
      </c>
      <c r="F5491" t="n">
        <v>-10.4937823522</v>
      </c>
      <c r="G5491" t="n">
        <v>-9.890379177700028</v>
      </c>
    </row>
    <row r="5492">
      <c r="A5492" s="3" t="n">
        <v>45392.40118418982</v>
      </c>
      <c r="B5492" t="n">
        <v>0.9840188742999999</v>
      </c>
      <c r="C5492" t="n">
        <v>0.780812376515853</v>
      </c>
      <c r="D5492" t="n">
        <v>3.22019985385</v>
      </c>
      <c r="E5492" t="n">
        <v>0.787378305869699</v>
      </c>
      <c r="F5492" t="n">
        <v>-8.777147883</v>
      </c>
      <c r="G5492" t="n">
        <v>-10.1458043037069</v>
      </c>
    </row>
    <row r="5493">
      <c r="A5493" s="3" t="n">
        <v>45392.40118474537</v>
      </c>
      <c r="B5493" t="n">
        <v>0.7134730141</v>
      </c>
      <c r="C5493" t="n">
        <v>0.5847384678684165</v>
      </c>
      <c r="D5493" t="n">
        <v>-1.5251105947</v>
      </c>
      <c r="E5493" t="n">
        <v>0.4011256110656188</v>
      </c>
      <c r="F5493" t="n">
        <v>-12.00931184985</v>
      </c>
      <c r="G5493" t="n">
        <v>-9.82790523952497</v>
      </c>
    </row>
    <row r="5494">
      <c r="A5494" s="3" t="n">
        <v>45392.4011853125</v>
      </c>
      <c r="B5494" t="n">
        <v>0.4788391062</v>
      </c>
      <c r="C5494" t="n">
        <v>0.5130114410835678</v>
      </c>
      <c r="D5494" t="n">
        <v>-0.6943206266499999</v>
      </c>
      <c r="E5494" t="n">
        <v>0.3530244042834509</v>
      </c>
      <c r="F5494" t="n">
        <v>-8.008600722499999</v>
      </c>
      <c r="G5494" t="n">
        <v>-9.99816253627532</v>
      </c>
    </row>
    <row r="5495">
      <c r="A5495" s="3" t="n">
        <v>45392.40118587963</v>
      </c>
      <c r="B5495" t="n">
        <v>0.46207954135</v>
      </c>
      <c r="C5495" t="n">
        <v>0.6148450662430087</v>
      </c>
      <c r="D5495" t="n">
        <v>2.76770140955</v>
      </c>
      <c r="E5495" t="n">
        <v>0.5989970855158524</v>
      </c>
      <c r="F5495" t="n">
        <v>-10.9367095061</v>
      </c>
      <c r="G5495" t="n">
        <v>-10.079153166959</v>
      </c>
    </row>
    <row r="5496">
      <c r="A5496" s="3" t="n">
        <v>45392.40118644676</v>
      </c>
      <c r="B5496" t="n">
        <v>0.7469921438</v>
      </c>
      <c r="C5496" t="n">
        <v>0.185518684364103</v>
      </c>
      <c r="D5496" t="n">
        <v>0.35912932965</v>
      </c>
      <c r="E5496" t="n">
        <v>0.1774607726508162</v>
      </c>
      <c r="F5496" t="n">
        <v>-10.26633671875</v>
      </c>
      <c r="G5496" t="n">
        <v>-9.847776278403174</v>
      </c>
    </row>
    <row r="5497">
      <c r="A5497" s="3" t="n">
        <v>45392.40118700232</v>
      </c>
      <c r="B5497" t="n">
        <v>-0.5722180274999999</v>
      </c>
      <c r="C5497" t="n">
        <v>0.3456286814680662</v>
      </c>
      <c r="D5497" t="n">
        <v>-0.97683059985</v>
      </c>
      <c r="E5497" t="n">
        <v>0.2038188533557115</v>
      </c>
      <c r="F5497" t="n">
        <v>-8.4706900705</v>
      </c>
      <c r="G5497" t="n">
        <v>-9.904952339645831</v>
      </c>
    </row>
    <row r="5498">
      <c r="A5498" s="3" t="n">
        <v>45392.40118758102</v>
      </c>
      <c r="B5498" t="n">
        <v>0.7709301764499999</v>
      </c>
      <c r="C5498" t="n">
        <v>0.2018266632682989</v>
      </c>
      <c r="D5498" t="n">
        <v>0.50038431625</v>
      </c>
      <c r="E5498" t="n">
        <v>0.8899998462090936</v>
      </c>
      <c r="F5498" t="n">
        <v>-11.72440905405</v>
      </c>
      <c r="G5498" t="n">
        <v>-9.65491325898406</v>
      </c>
    </row>
    <row r="5499">
      <c r="A5499" s="3" t="n">
        <v>45392.40118813657</v>
      </c>
      <c r="B5499" t="n">
        <v>0.22265998825</v>
      </c>
      <c r="C5499" t="n">
        <v>0.3705874972317028</v>
      </c>
      <c r="D5499" t="n">
        <v>1.0630212467</v>
      </c>
      <c r="E5499" t="n">
        <v>0.5168211760229618</v>
      </c>
      <c r="F5499" t="n">
        <v>-8.693350058749999</v>
      </c>
      <c r="G5499" t="n">
        <v>-10.07432820372171</v>
      </c>
    </row>
    <row r="5500">
      <c r="A5500" s="3" t="n">
        <v>45392.40118869213</v>
      </c>
      <c r="B5500" t="n">
        <v>-0.6009417053499999</v>
      </c>
      <c r="C5500" t="n">
        <v>0.4021035786653858</v>
      </c>
      <c r="D5500" t="n">
        <v>-0.7757256283</v>
      </c>
      <c r="E5500" t="n">
        <v>-0.1482202683442897</v>
      </c>
      <c r="F5500" t="n">
        <v>-9.48343262265</v>
      </c>
      <c r="G5500" t="n">
        <v>-9.908140483846763</v>
      </c>
    </row>
    <row r="5501">
      <c r="A5501" s="3" t="n">
        <v>45392.40118925926</v>
      </c>
      <c r="B5501" t="n">
        <v>2.4468768548</v>
      </c>
      <c r="C5501" t="n">
        <v>0.4052070747895116</v>
      </c>
      <c r="D5501" t="n">
        <v>2.6958676983</v>
      </c>
      <c r="E5501" t="n">
        <v>0.1048236247398602</v>
      </c>
      <c r="F5501" t="n">
        <v>-10.50814909445</v>
      </c>
      <c r="G5501" t="n">
        <v>-9.883422308186972</v>
      </c>
    </row>
    <row r="5502">
      <c r="A5502" s="3" t="n">
        <v>45392.40118982639</v>
      </c>
      <c r="B5502" t="n">
        <v>-1.0223236492</v>
      </c>
      <c r="C5502" t="n">
        <v>0.6740105058762258</v>
      </c>
      <c r="D5502" t="n">
        <v>-0.22026716565</v>
      </c>
      <c r="E5502" t="n">
        <v>0.4436399990599079</v>
      </c>
      <c r="F5502" t="n">
        <v>-10.0748030376</v>
      </c>
      <c r="G5502" t="n">
        <v>-10.28262291271844</v>
      </c>
    </row>
    <row r="5503">
      <c r="A5503" s="3" t="n">
        <v>45392.40119094907</v>
      </c>
      <c r="B5503" t="n">
        <v>1.6711512265</v>
      </c>
      <c r="C5503" t="n">
        <v>0.4981342729877636</v>
      </c>
      <c r="D5503" t="n">
        <v>-1.99197578125</v>
      </c>
      <c r="E5503" t="n">
        <v>0.5935669902533817</v>
      </c>
      <c r="F5503" t="n">
        <v>-10.5560349664</v>
      </c>
      <c r="G5503" t="n">
        <v>-9.59754613951133</v>
      </c>
    </row>
    <row r="5504">
      <c r="A5504" s="3" t="n">
        <v>45392.40119098379</v>
      </c>
      <c r="B5504" t="n">
        <v>-0.15801455145</v>
      </c>
      <c r="C5504" t="n">
        <v>0.4797049945341505</v>
      </c>
      <c r="D5504" t="n">
        <v>0.17956956815</v>
      </c>
      <c r="E5504" t="n">
        <v>0.7397814443531489</v>
      </c>
      <c r="F5504" t="n">
        <v>-9.526532849399999</v>
      </c>
      <c r="G5504" t="n">
        <v>-9.901587721463548</v>
      </c>
    </row>
    <row r="5505">
      <c r="A5505" s="3" t="n">
        <v>45392.40119207176</v>
      </c>
      <c r="B5505" t="n">
        <v>0.49799149365</v>
      </c>
      <c r="C5505" t="n">
        <v>0.5629545836164351</v>
      </c>
      <c r="D5505" t="n">
        <v>2.8945896539</v>
      </c>
      <c r="E5505" t="n">
        <v>1.098928558557229</v>
      </c>
      <c r="F5505" t="n">
        <v>-9.224860682099999</v>
      </c>
      <c r="G5505" t="n">
        <v>-9.84004166610935</v>
      </c>
    </row>
    <row r="5506">
      <c r="A5506" s="3" t="n">
        <v>45392.40119210648</v>
      </c>
      <c r="B5506" t="n">
        <v>1.04626168185</v>
      </c>
      <c r="C5506" t="n">
        <v>0.2656991806048956</v>
      </c>
      <c r="D5506" t="n">
        <v>2.26252164145</v>
      </c>
      <c r="E5506" t="n">
        <v>0.8156872698635219</v>
      </c>
      <c r="F5506" t="n">
        <v>-10.8624927789</v>
      </c>
      <c r="G5506" t="n">
        <v>-9.622241410128463</v>
      </c>
    </row>
    <row r="5507">
      <c r="A5507" s="3" t="n">
        <v>45392.40119266204</v>
      </c>
      <c r="B5507" t="n">
        <v>-0.49799149365</v>
      </c>
      <c r="C5507" t="n">
        <v>0.6087286883551299</v>
      </c>
      <c r="D5507" t="n">
        <v>1.17315973285</v>
      </c>
      <c r="E5507" t="n">
        <v>1.199634258951402</v>
      </c>
      <c r="F5507" t="n">
        <v>-7.034162945249999</v>
      </c>
      <c r="G5507" t="n">
        <v>-9.902646428195714</v>
      </c>
    </row>
    <row r="5508">
      <c r="A5508" s="3" t="n">
        <v>45392.40119377315</v>
      </c>
      <c r="B5508" t="n">
        <v>0.7900825639</v>
      </c>
      <c r="C5508" t="n">
        <v>0.5434099987444071</v>
      </c>
      <c r="D5508" t="n">
        <v>0.49799149365</v>
      </c>
      <c r="E5508" t="n">
        <v>1.888538505933339</v>
      </c>
      <c r="F5508" t="n">
        <v>-12.3588698891</v>
      </c>
      <c r="G5508" t="n">
        <v>-9.972608600870423</v>
      </c>
    </row>
    <row r="5509">
      <c r="A5509" s="3" t="n">
        <v>45392.40119379629</v>
      </c>
      <c r="B5509" t="n">
        <v>1.20667886255</v>
      </c>
      <c r="C5509" t="n">
        <v>0.7765400602958064</v>
      </c>
      <c r="D5509" t="n">
        <v>1.24498363745</v>
      </c>
      <c r="E5509" t="n">
        <v>1.811684475663059</v>
      </c>
      <c r="F5509" t="n">
        <v>-10.0508551983</v>
      </c>
      <c r="G5509" t="n">
        <v>-10.55136869259</v>
      </c>
    </row>
    <row r="5510">
      <c r="A5510" s="3" t="n">
        <v>45392.40119489584</v>
      </c>
      <c r="B5510" t="n">
        <v>0.0742167272</v>
      </c>
      <c r="C5510" t="n">
        <v>0.7088600482335684</v>
      </c>
      <c r="D5510" t="n">
        <v>0.28969824765</v>
      </c>
      <c r="E5510" t="n">
        <v>1.512230828617487</v>
      </c>
      <c r="F5510" t="n">
        <v>-9.909600211699999</v>
      </c>
      <c r="G5510" t="n">
        <v>-10.47002179934164</v>
      </c>
    </row>
    <row r="5511">
      <c r="A5511" s="3" t="n">
        <v>45392.40119494213</v>
      </c>
      <c r="B5511" t="n">
        <v>1.4652508031</v>
      </c>
      <c r="C5511" t="n">
        <v>0.6835511647820532</v>
      </c>
      <c r="D5511" t="n">
        <v>3.0717565928</v>
      </c>
      <c r="E5511" t="n">
        <v>1.565903081253967</v>
      </c>
      <c r="F5511" t="n">
        <v>-11.7483470867</v>
      </c>
      <c r="G5511" t="n">
        <v>-10.37123392765387</v>
      </c>
    </row>
    <row r="5512">
      <c r="A5512" s="3" t="n">
        <v>45392.40119607639</v>
      </c>
      <c r="B5512" t="n">
        <v>0.7709301764499999</v>
      </c>
      <c r="C5512" t="n">
        <v>0.8653255833107252</v>
      </c>
      <c r="D5512" t="n">
        <v>4.0438113541</v>
      </c>
      <c r="E5512" t="n">
        <v>1.215880860570633</v>
      </c>
      <c r="F5512" t="n">
        <v>-9.768345225099999</v>
      </c>
      <c r="G5512" t="n">
        <v>-10.72457086461518</v>
      </c>
    </row>
    <row r="5513">
      <c r="A5513" s="3" t="n">
        <v>45392.40119609953</v>
      </c>
      <c r="B5513" t="n">
        <v>0.16040737405</v>
      </c>
      <c r="C5513" t="n">
        <v>0.312209789903847</v>
      </c>
      <c r="D5513" t="n">
        <v>-0.39982692715</v>
      </c>
      <c r="E5513" t="n">
        <v>0.8536764260769254</v>
      </c>
      <c r="F5513" t="n">
        <v>-11.29344601315</v>
      </c>
      <c r="G5513" t="n">
        <v>-9.993992972716695</v>
      </c>
    </row>
    <row r="5514">
      <c r="A5514" s="3" t="n">
        <v>45392.40119659722</v>
      </c>
      <c r="B5514" t="n">
        <v>0.1436478092</v>
      </c>
      <c r="C5514" t="n">
        <v>0.1559556578551286</v>
      </c>
      <c r="D5514" t="n">
        <v>-0.38546999155</v>
      </c>
      <c r="E5514" t="n">
        <v>0.9173657259315877</v>
      </c>
      <c r="F5514" t="n">
        <v>-7.88889094595</v>
      </c>
      <c r="G5514" t="n">
        <v>-10.00732608491296</v>
      </c>
    </row>
    <row r="5515">
      <c r="A5515" s="3" t="n">
        <v>45392.40119775463</v>
      </c>
      <c r="B5515" t="n">
        <v>0.34955803925</v>
      </c>
      <c r="C5515" t="n">
        <v>0.156687179082751</v>
      </c>
      <c r="D5515" t="n">
        <v>-0.007178467799999999</v>
      </c>
      <c r="E5515" t="n">
        <v>0.7911251776680677</v>
      </c>
      <c r="F5515" t="n">
        <v>-10.8696712467</v>
      </c>
      <c r="G5515" t="n">
        <v>-10.14246780249315</v>
      </c>
    </row>
    <row r="5516">
      <c r="A5516" s="3" t="n">
        <v>45392.40119778935</v>
      </c>
      <c r="B5516" t="n">
        <v>0.12688824435</v>
      </c>
      <c r="C5516" t="n">
        <v>-0.0007884638037296554</v>
      </c>
      <c r="D5516" t="n">
        <v>-1.16837408765</v>
      </c>
      <c r="E5516" t="n">
        <v>-0.1930646157975531</v>
      </c>
      <c r="F5516" t="n">
        <v>-10.63983279065</v>
      </c>
      <c r="G5516" t="n">
        <v>-9.752090211249559</v>
      </c>
    </row>
    <row r="5517">
      <c r="A5517" s="3" t="n">
        <v>45392.40119828704</v>
      </c>
      <c r="B5517" t="n">
        <v>-1.5658081922</v>
      </c>
      <c r="C5517" t="n">
        <v>0.156939888909674</v>
      </c>
      <c r="D5517" t="n">
        <v>1.7310110181</v>
      </c>
      <c r="E5517" t="n">
        <v>-0.530207276132286</v>
      </c>
      <c r="F5517" t="n">
        <v>-8.511387667999999</v>
      </c>
      <c r="G5517" t="n">
        <v>-10.03787121655935</v>
      </c>
    </row>
    <row r="5518">
      <c r="A5518" s="3" t="n">
        <v>45392.40119885417</v>
      </c>
      <c r="B5518" t="n">
        <v>1.65439166165</v>
      </c>
      <c r="C5518" t="n">
        <v>0.3437165675926583</v>
      </c>
      <c r="D5518" t="n">
        <v>2.4205361929</v>
      </c>
      <c r="E5518" t="n">
        <v>0.1253630016741264</v>
      </c>
      <c r="F5518" t="n">
        <v>-10.77390930945</v>
      </c>
      <c r="G5518" t="n">
        <v>-9.667161970567976</v>
      </c>
    </row>
    <row r="5519">
      <c r="A5519" s="3" t="n">
        <v>45392.40119998842</v>
      </c>
      <c r="B5519" t="n">
        <v>0.5099654133</v>
      </c>
      <c r="C5519" t="n">
        <v>0.2788552016180661</v>
      </c>
      <c r="D5519" t="n">
        <v>-2.02070926575</v>
      </c>
      <c r="E5519" t="n">
        <v>0.07882432112529172</v>
      </c>
      <c r="F5519" t="n">
        <v>-10.9606573454</v>
      </c>
      <c r="G5519" t="n">
        <v>-10.16967629576984</v>
      </c>
    </row>
    <row r="5520">
      <c r="A5520" s="3" t="n">
        <v>45392.40120054398</v>
      </c>
      <c r="B5520" t="n">
        <v>0.31843173215</v>
      </c>
      <c r="C5520" t="n">
        <v>0.3335196403538471</v>
      </c>
      <c r="D5520" t="n">
        <v>-2.64558900375</v>
      </c>
      <c r="E5520" t="n">
        <v>0.2060680279636371</v>
      </c>
      <c r="F5520" t="n">
        <v>-8.075638981899999</v>
      </c>
      <c r="G5520" t="n">
        <v>-9.873532015920425</v>
      </c>
    </row>
    <row r="5521">
      <c r="A5521" s="3" t="n">
        <v>45392.40120112269</v>
      </c>
      <c r="B5521" t="n">
        <v>0.5578512852499999</v>
      </c>
      <c r="C5521" t="n">
        <v>0.2317359399580425</v>
      </c>
      <c r="D5521" t="n">
        <v>1.65439166165</v>
      </c>
      <c r="E5521" t="n">
        <v>0.4940591412966215</v>
      </c>
      <c r="F5521" t="n">
        <v>-10.9965692977</v>
      </c>
      <c r="G5521" t="n">
        <v>-9.83511712765667</v>
      </c>
    </row>
    <row r="5522">
      <c r="A5522" s="3" t="n">
        <v>45392.40120167824</v>
      </c>
      <c r="B5522" t="n">
        <v>0.03591195229999999</v>
      </c>
      <c r="C5522" t="n">
        <v>0.3526615353741269</v>
      </c>
      <c r="D5522" t="n">
        <v>2.19787620465</v>
      </c>
      <c r="E5522" t="n">
        <v>0.3283236931472037</v>
      </c>
      <c r="F5522" t="n">
        <v>-8.547299620299999</v>
      </c>
      <c r="G5522" t="n">
        <v>-10.09405340011273</v>
      </c>
    </row>
    <row r="5523">
      <c r="A5523" s="3" t="n">
        <v>45392.40120224537</v>
      </c>
      <c r="B5523" t="n">
        <v>-0.6224967220500001</v>
      </c>
      <c r="C5523" t="n">
        <v>-0.01040949609277408</v>
      </c>
      <c r="D5523" t="n">
        <v>-0.62967518985</v>
      </c>
      <c r="E5523" t="n">
        <v>0.08875921193298386</v>
      </c>
      <c r="F5523" t="n">
        <v>-12.28225053265</v>
      </c>
      <c r="G5523" t="n">
        <v>-9.683857780763313</v>
      </c>
    </row>
    <row r="5524">
      <c r="A5524" s="3" t="n">
        <v>45392.40120280092</v>
      </c>
      <c r="B5524" t="n">
        <v>0.5961560601499999</v>
      </c>
      <c r="C5524" t="n">
        <v>0.2114460725453385</v>
      </c>
      <c r="D5524" t="n">
        <v>1.51313667505</v>
      </c>
      <c r="E5524" t="n">
        <v>0.3585957015903273</v>
      </c>
      <c r="F5524" t="n">
        <v>-8.631097444549999</v>
      </c>
      <c r="G5524" t="n">
        <v>-10.07359949419094</v>
      </c>
    </row>
    <row r="5525">
      <c r="A5525" s="3" t="n">
        <v>45392.40120336806</v>
      </c>
      <c r="B5525" t="n">
        <v>-0.2992793447</v>
      </c>
      <c r="C5525" t="n">
        <v>0.313492106543474</v>
      </c>
      <c r="D5525" t="n">
        <v>0.4405343312999999</v>
      </c>
      <c r="E5525" t="n">
        <v>0.5246044100989524</v>
      </c>
      <c r="F5525" t="n">
        <v>-9.93353824435</v>
      </c>
      <c r="G5525" t="n">
        <v>-10.63560123260469</v>
      </c>
    </row>
    <row r="5526">
      <c r="A5526" s="3" t="n">
        <v>45392.40120393519</v>
      </c>
      <c r="B5526" t="n">
        <v>1.38623862405</v>
      </c>
      <c r="C5526" t="n">
        <v>0.3504149210104905</v>
      </c>
      <c r="D5526" t="n">
        <v>-1.4029981889</v>
      </c>
      <c r="E5526" t="n">
        <v>0.04185222195571089</v>
      </c>
      <c r="F5526" t="n">
        <v>-11.00854321735</v>
      </c>
      <c r="G5526" t="n">
        <v>-10.46474307852276</v>
      </c>
    </row>
    <row r="5527">
      <c r="A5527" s="3" t="n">
        <v>45392.40120449074</v>
      </c>
      <c r="B5527" t="n">
        <v>0.07182390459999999</v>
      </c>
      <c r="C5527" t="n">
        <v>0.6299292026583934</v>
      </c>
      <c r="D5527" t="n">
        <v>-1.6663655813</v>
      </c>
      <c r="E5527" t="n">
        <v>-0.06166800984778588</v>
      </c>
      <c r="F5527" t="n">
        <v>-9.65342109375</v>
      </c>
      <c r="G5527" t="n">
        <v>-10.68475357968278</v>
      </c>
    </row>
    <row r="5528">
      <c r="A5528" s="3" t="n">
        <v>45392.40120505787</v>
      </c>
      <c r="B5528" t="n">
        <v>1.1300595061</v>
      </c>
      <c r="C5528" t="n">
        <v>0.6853314717952235</v>
      </c>
      <c r="D5528" t="n">
        <v>1.769315793</v>
      </c>
      <c r="E5528" t="n">
        <v>0.4259444134696982</v>
      </c>
      <c r="F5528" t="n">
        <v>-12.8688353024</v>
      </c>
      <c r="G5528" t="n">
        <v>-10.34011813584292</v>
      </c>
    </row>
    <row r="5529">
      <c r="A5529" s="3" t="n">
        <v>45392.401205625</v>
      </c>
      <c r="B5529" t="n">
        <v>0.15083608365</v>
      </c>
      <c r="C5529" t="n">
        <v>0.4844760326261085</v>
      </c>
      <c r="D5529" t="n">
        <v>2.33673836865</v>
      </c>
      <c r="E5529" t="n">
        <v>0.2235743383510495</v>
      </c>
      <c r="F5529" t="n">
        <v>-10.12747455475</v>
      </c>
      <c r="G5529" t="n">
        <v>-10.58719444237917</v>
      </c>
    </row>
    <row r="5530">
      <c r="A5530" s="3" t="n">
        <v>45392.40120618056</v>
      </c>
      <c r="B5530" t="n">
        <v>0.3782817171</v>
      </c>
      <c r="C5530" t="n">
        <v>0.3488336272721455</v>
      </c>
      <c r="D5530" t="n">
        <v>-0.8140304032</v>
      </c>
      <c r="E5530" t="n">
        <v>0.4246981459840339</v>
      </c>
      <c r="F5530" t="n">
        <v>-9.066846130649999</v>
      </c>
      <c r="G5530" t="n">
        <v>-10.23058142139746</v>
      </c>
    </row>
    <row r="5531">
      <c r="A5531" s="3" t="n">
        <v>45392.40120674769</v>
      </c>
      <c r="B5531" t="n">
        <v>0.9983856165499999</v>
      </c>
      <c r="C5531" t="n">
        <v>0.3206110715230778</v>
      </c>
      <c r="D5531" t="n">
        <v>0.2418123757</v>
      </c>
      <c r="E5531" t="n">
        <v>0.8573452332838021</v>
      </c>
      <c r="F5531" t="n">
        <v>-10.2184508468</v>
      </c>
      <c r="G5531" t="n">
        <v>-9.837663816366575</v>
      </c>
    </row>
    <row r="5532">
      <c r="A5532" s="3" t="n">
        <v>45392.40120731481</v>
      </c>
      <c r="B5532" t="n">
        <v>-0.4932058484499999</v>
      </c>
      <c r="C5532" t="n">
        <v>0.5142292487108406</v>
      </c>
      <c r="D5532" t="n">
        <v>1.35271949435</v>
      </c>
      <c r="E5532" t="n">
        <v>0.5468977829644539</v>
      </c>
      <c r="F5532" t="n">
        <v>-9.411608718049999</v>
      </c>
      <c r="G5532" t="n">
        <v>-9.986472209398977</v>
      </c>
    </row>
    <row r="5533">
      <c r="A5533" s="3" t="n">
        <v>45392.40120788194</v>
      </c>
      <c r="B5533" t="n">
        <v>0.0311263071</v>
      </c>
      <c r="C5533" t="n">
        <v>0.3435383334433576</v>
      </c>
      <c r="D5533" t="n">
        <v>-1.20667886255</v>
      </c>
      <c r="E5533" t="n">
        <v>0.07054668558962723</v>
      </c>
      <c r="F5533" t="n">
        <v>-10.0867671506</v>
      </c>
      <c r="G5533" t="n">
        <v>-9.480157201550025</v>
      </c>
    </row>
    <row r="5534">
      <c r="A5534" s="3" t="n">
        <v>45392.40120844908</v>
      </c>
      <c r="B5534" t="n">
        <v>0.59854888275</v>
      </c>
      <c r="C5534" t="n">
        <v>0.3149028925840335</v>
      </c>
      <c r="D5534" t="n">
        <v>0.8451567102999999</v>
      </c>
      <c r="E5534" t="n">
        <v>-0.2328071735997677</v>
      </c>
      <c r="F5534" t="n">
        <v>-9.476254154849999</v>
      </c>
      <c r="G5534" t="n">
        <v>-9.962463175688605</v>
      </c>
    </row>
    <row r="5535">
      <c r="A5535" s="3" t="n">
        <v>45392.40120901621</v>
      </c>
      <c r="B5535" t="n">
        <v>1.6017201445</v>
      </c>
      <c r="C5535" t="n">
        <v>0.3366516649143366</v>
      </c>
      <c r="D5535" t="n">
        <v>0.83557561325</v>
      </c>
      <c r="E5535" t="n">
        <v>0.01553766540372961</v>
      </c>
      <c r="F5535" t="n">
        <v>-9.993398035949999</v>
      </c>
      <c r="G5535" t="n">
        <v>-9.93970356405061</v>
      </c>
    </row>
    <row r="5536">
      <c r="A5536" s="3" t="n">
        <v>45392.40120962963</v>
      </c>
      <c r="B5536" t="n">
        <v>-0.12688824435</v>
      </c>
      <c r="C5536" t="n">
        <v>0.2888498924173668</v>
      </c>
      <c r="D5536" t="n">
        <v>-1.8052277453</v>
      </c>
      <c r="E5536" t="n">
        <v>-0.1630730455413758</v>
      </c>
      <c r="F5536" t="n">
        <v>-11.1043051546</v>
      </c>
      <c r="G5536" t="n">
        <v>-9.7242372679104</v>
      </c>
    </row>
    <row r="5537">
      <c r="A5537" s="3" t="n">
        <v>45392.40121013889</v>
      </c>
      <c r="B5537" t="n">
        <v>-0.751777789</v>
      </c>
      <c r="C5537" t="n">
        <v>0.2531992679094413</v>
      </c>
      <c r="D5537" t="n">
        <v>0.1699884711</v>
      </c>
      <c r="E5537" t="n">
        <v>-0.4906148126515166</v>
      </c>
      <c r="F5537" t="n">
        <v>-8.11395356345</v>
      </c>
      <c r="G5537" t="n">
        <v>-9.743123481391635</v>
      </c>
    </row>
    <row r="5538">
      <c r="A5538" s="3" t="n">
        <v>45392.40121070602</v>
      </c>
      <c r="B5538" t="n">
        <v>0.2394195531</v>
      </c>
      <c r="C5538" t="n">
        <v>-0.0963761672861309</v>
      </c>
      <c r="D5538" t="n">
        <v>-0.9744377772499999</v>
      </c>
      <c r="E5538" t="n">
        <v>-0.02414216641340333</v>
      </c>
      <c r="F5538" t="n">
        <v>-11.12106471945</v>
      </c>
      <c r="G5538" t="n">
        <v>-9.579681440642101</v>
      </c>
    </row>
    <row r="5539">
      <c r="A5539" s="3" t="n">
        <v>45392.40121128472</v>
      </c>
      <c r="B5539" t="n">
        <v>0.6536132225</v>
      </c>
      <c r="C5539" t="n">
        <v>-0.1636590900310029</v>
      </c>
      <c r="D5539" t="n">
        <v>0.8499423555</v>
      </c>
      <c r="E5539" t="n">
        <v>-0.428890957475176</v>
      </c>
      <c r="F5539" t="n">
        <v>-8.2097155007</v>
      </c>
      <c r="G5539" t="n">
        <v>-9.766936267805388</v>
      </c>
    </row>
    <row r="5540">
      <c r="A5540" s="3" t="n">
        <v>45392.40121297454</v>
      </c>
      <c r="B5540" t="n">
        <v>-0.6081299797999999</v>
      </c>
      <c r="C5540" t="n">
        <v>-0.1722995944759912</v>
      </c>
      <c r="D5540" t="n">
        <v>-0.7972708383499999</v>
      </c>
      <c r="E5540" t="n">
        <v>-0.7358952678342676</v>
      </c>
      <c r="F5540" t="n">
        <v>-9.7994715322</v>
      </c>
      <c r="G5540" t="n">
        <v>-9.696807564955272</v>
      </c>
    </row>
    <row r="5541">
      <c r="A5541" s="3" t="n">
        <v>45392.40121300926</v>
      </c>
      <c r="B5541" t="n">
        <v>-0.60333452795</v>
      </c>
      <c r="C5541" t="n">
        <v>0.1743069402952219</v>
      </c>
      <c r="D5541" t="n">
        <v>-0.9600710349999999</v>
      </c>
      <c r="E5541" t="n">
        <v>-0.3437650750782058</v>
      </c>
      <c r="F5541" t="n">
        <v>-10.2471843313</v>
      </c>
      <c r="G5541" t="n">
        <v>-9.822282028693268</v>
      </c>
    </row>
    <row r="5542">
      <c r="A5542" s="3" t="n">
        <v>45392.40121304398</v>
      </c>
      <c r="B5542" t="n">
        <v>0.04788587195</v>
      </c>
      <c r="C5542" t="n">
        <v>0.2906297651033808</v>
      </c>
      <c r="D5542" t="n">
        <v>1.17555255545</v>
      </c>
      <c r="E5542" t="n">
        <v>-0.4693232268013997</v>
      </c>
      <c r="F5542" t="n">
        <v>-9.93353824435</v>
      </c>
      <c r="G5542" t="n">
        <v>-10.28934078799898</v>
      </c>
    </row>
    <row r="5543">
      <c r="A5543" s="3" t="n">
        <v>45392.40121353009</v>
      </c>
      <c r="B5543" t="n">
        <v>1.45327688345</v>
      </c>
      <c r="C5543" t="n">
        <v>0.2428461657689984</v>
      </c>
      <c r="D5543" t="n">
        <v>-3.169921159299999</v>
      </c>
      <c r="E5543" t="n">
        <v>-0.4312391358153855</v>
      </c>
      <c r="F5543" t="n">
        <v>-10.9941764751</v>
      </c>
      <c r="G5543" t="n">
        <v>-9.956681664038138</v>
      </c>
    </row>
    <row r="5544">
      <c r="A5544" s="3" t="n">
        <v>45392.40121466435</v>
      </c>
      <c r="B5544" t="n">
        <v>0.1771669389</v>
      </c>
      <c r="C5544" t="n">
        <v>0.2335989748648025</v>
      </c>
      <c r="D5544" t="n">
        <v>-0.6344608350500001</v>
      </c>
      <c r="E5544" t="n">
        <v>-0.7708461912935918</v>
      </c>
      <c r="F5544" t="n">
        <v>-9.3972419758</v>
      </c>
      <c r="G5544" t="n">
        <v>-10.0971460837766</v>
      </c>
    </row>
    <row r="5545">
      <c r="A5545" s="3" t="n">
        <v>45392.4012146875</v>
      </c>
      <c r="B5545" t="n">
        <v>0.48602738065</v>
      </c>
      <c r="C5545" t="n">
        <v>0.4240580849117728</v>
      </c>
      <c r="D5545" t="n">
        <v>1.81480884235</v>
      </c>
      <c r="E5545" t="n">
        <v>-0.8146390098424265</v>
      </c>
      <c r="F5545" t="n">
        <v>-10.57997299905</v>
      </c>
      <c r="G5545" t="n">
        <v>-10.00453594440236</v>
      </c>
    </row>
    <row r="5546">
      <c r="A5546" s="3" t="n">
        <v>45392.40121521991</v>
      </c>
      <c r="B5546" t="n">
        <v>-0.2681530376</v>
      </c>
      <c r="C5546" t="n">
        <v>0.2120178528167838</v>
      </c>
      <c r="D5546" t="n">
        <v>-1.5059484006</v>
      </c>
      <c r="E5546" t="n">
        <v>-0.8401949797271584</v>
      </c>
      <c r="F5546" t="n">
        <v>-9.78271196735</v>
      </c>
      <c r="G5546" t="n">
        <v>-9.716758131421704</v>
      </c>
    </row>
    <row r="5547">
      <c r="A5547" s="3" t="n">
        <v>45392.40121578704</v>
      </c>
      <c r="B5547" t="n">
        <v>-0.05027869455</v>
      </c>
      <c r="C5547" t="n">
        <v>-0.03612372107762245</v>
      </c>
      <c r="D5547" t="n">
        <v>-1.41497210855</v>
      </c>
      <c r="E5547" t="n">
        <v>-0.9739691611078115</v>
      </c>
      <c r="F5547" t="n">
        <v>-8.377311149199999</v>
      </c>
      <c r="G5547" t="n">
        <v>-10.00425312884571</v>
      </c>
    </row>
    <row r="5548">
      <c r="A5548" s="3" t="n">
        <v>45392.40121692129</v>
      </c>
      <c r="B5548" t="n">
        <v>-0.16040737405</v>
      </c>
      <c r="C5548" t="n">
        <v>-0.3089612513688821</v>
      </c>
      <c r="D5548" t="n">
        <v>-1.7788870834</v>
      </c>
      <c r="E5548" t="n">
        <v>-0.2581032329705133</v>
      </c>
      <c r="F5548" t="n">
        <v>-10.51293473965</v>
      </c>
      <c r="G5548" t="n">
        <v>-9.808408339202824</v>
      </c>
    </row>
    <row r="5549">
      <c r="A5549" s="3" t="n">
        <v>45392.40121694445</v>
      </c>
      <c r="B5549" t="n">
        <v>0.11253130875</v>
      </c>
      <c r="C5549" t="n">
        <v>-0.2319725111022151</v>
      </c>
      <c r="D5549" t="n">
        <v>-0.5746108501</v>
      </c>
      <c r="E5549" t="n">
        <v>-0.995177013254082</v>
      </c>
      <c r="F5549" t="n">
        <v>-10.66856627515</v>
      </c>
      <c r="G5549" t="n">
        <v>-10.01250822508791</v>
      </c>
    </row>
    <row r="5550">
      <c r="A5550" s="3" t="n">
        <v>45392.40121747685</v>
      </c>
      <c r="B5550" t="n">
        <v>-1.0271092944</v>
      </c>
      <c r="C5550" t="n">
        <v>-0.2821061403820521</v>
      </c>
      <c r="D5550" t="n">
        <v>0.08858346944999999</v>
      </c>
      <c r="E5550" t="n">
        <v>-1.396393032946158</v>
      </c>
      <c r="F5550" t="n">
        <v>-9.236834601749999</v>
      </c>
      <c r="G5550" t="n">
        <v>-9.969419062250726</v>
      </c>
    </row>
    <row r="5551">
      <c r="A5551" s="3" t="n">
        <v>45392.40121973379</v>
      </c>
      <c r="B5551" t="n">
        <v>0.1316836962</v>
      </c>
      <c r="C5551" t="n">
        <v>-0.0959999028129373</v>
      </c>
      <c r="D5551" t="n">
        <v>-0.7038919170499999</v>
      </c>
      <c r="E5551" t="n">
        <v>-0.8095569706473217</v>
      </c>
      <c r="F5551" t="n">
        <v>-11.8105997009</v>
      </c>
      <c r="G5551" t="n">
        <v>-10.25807364460376</v>
      </c>
    </row>
    <row r="5552">
      <c r="A5552" s="3" t="n">
        <v>45392.40121979167</v>
      </c>
      <c r="B5552" t="n">
        <v>-0.2370267305</v>
      </c>
      <c r="C5552" t="n">
        <v>-0.1653541089062942</v>
      </c>
      <c r="D5552" t="n">
        <v>0.009581097049999999</v>
      </c>
      <c r="E5552" t="n">
        <v>-0.8362508776812378</v>
      </c>
      <c r="F5552" t="n">
        <v>-8.11873920865</v>
      </c>
      <c r="G5552" t="n">
        <v>-10.12835278711914</v>
      </c>
    </row>
    <row r="5553">
      <c r="A5553" s="3" t="n">
        <v>45392.40121981481</v>
      </c>
      <c r="B5553" t="n">
        <v>0.2346339079</v>
      </c>
      <c r="C5553" t="n">
        <v>-0.1941083953911427</v>
      </c>
      <c r="D5553" t="n">
        <v>-4.30956176245</v>
      </c>
      <c r="E5553" t="n">
        <v>-0.4885962200448732</v>
      </c>
      <c r="F5553" t="n">
        <v>-10.7523640994</v>
      </c>
      <c r="G5553" t="n">
        <v>-9.630972711808417</v>
      </c>
    </row>
    <row r="5554">
      <c r="A5554" s="3" t="n">
        <v>45392.40122085648</v>
      </c>
      <c r="B5554" t="n">
        <v>-0.18674803595</v>
      </c>
      <c r="C5554" t="n">
        <v>-0.1445449462300704</v>
      </c>
      <c r="D5554" t="n">
        <v>0.6153084475999999</v>
      </c>
      <c r="E5554" t="n">
        <v>-0.3985314892583929</v>
      </c>
      <c r="F5554" t="n">
        <v>-9.651028271149999</v>
      </c>
      <c r="G5554" t="n">
        <v>-9.495902338178462</v>
      </c>
    </row>
    <row r="5555">
      <c r="A5555" s="3" t="n">
        <v>45392.40122087963</v>
      </c>
      <c r="B5555" t="n">
        <v>0.25617911795</v>
      </c>
      <c r="C5555" t="n">
        <v>0.006054177667249444</v>
      </c>
      <c r="D5555" t="n">
        <v>1.45088406085</v>
      </c>
      <c r="E5555" t="n">
        <v>-0.2280974213554786</v>
      </c>
      <c r="F5555" t="n">
        <v>-9.854535871949999</v>
      </c>
      <c r="G5555" t="n">
        <v>-9.525301646208884</v>
      </c>
    </row>
    <row r="5556">
      <c r="A5556" s="3" t="n">
        <v>45392.40122091435</v>
      </c>
      <c r="B5556" t="n">
        <v>-0.9193734375</v>
      </c>
      <c r="C5556" t="n">
        <v>0.02173663402925411</v>
      </c>
      <c r="D5556" t="n">
        <v>-1.13246213535</v>
      </c>
      <c r="E5556" t="n">
        <v>-0.4453284801685328</v>
      </c>
      <c r="F5556" t="n">
        <v>-7.9295983501</v>
      </c>
      <c r="G5556" t="n">
        <v>-9.143260736134872</v>
      </c>
    </row>
    <row r="5557">
      <c r="A5557" s="3" t="n">
        <v>45392.40122144676</v>
      </c>
      <c r="B5557" t="n">
        <v>0.1436478092</v>
      </c>
      <c r="C5557" t="n">
        <v>-0.01722429490710965</v>
      </c>
      <c r="D5557" t="n">
        <v>1.3982125437</v>
      </c>
      <c r="E5557" t="n">
        <v>-0.8279258547669022</v>
      </c>
      <c r="F5557" t="n">
        <v>-9.540889784999999</v>
      </c>
      <c r="G5557" t="n">
        <v>-9.580957813857484</v>
      </c>
    </row>
    <row r="5558">
      <c r="A5558" s="3" t="n">
        <v>45392.40122255787</v>
      </c>
      <c r="B5558" t="n">
        <v>0.4932058484499999</v>
      </c>
      <c r="C5558" t="n">
        <v>0.1047963535663173</v>
      </c>
      <c r="D5558" t="n">
        <v>-1.2330097178</v>
      </c>
      <c r="E5558" t="n">
        <v>-0.02859534560501152</v>
      </c>
      <c r="F5558" t="n">
        <v>-10.3214010585</v>
      </c>
      <c r="G5558" t="n">
        <v>-9.701002045177065</v>
      </c>
    </row>
    <row r="5559">
      <c r="A5559" s="3" t="n">
        <v>45392.40122311343</v>
      </c>
      <c r="B5559" t="n">
        <v>0.2801171506</v>
      </c>
      <c r="C5559" t="n">
        <v>0.07106008314755262</v>
      </c>
      <c r="D5559" t="n">
        <v>-1.41497210855</v>
      </c>
      <c r="E5559" t="n">
        <v>-0.2146552701836836</v>
      </c>
      <c r="F5559" t="n">
        <v>-9.859321517149999</v>
      </c>
      <c r="G5559" t="n">
        <v>-10.09802756216973</v>
      </c>
    </row>
    <row r="5560">
      <c r="A5560" s="3" t="n">
        <v>45392.40122423611</v>
      </c>
      <c r="B5560" t="n">
        <v>0.14844326105</v>
      </c>
      <c r="C5560" t="n">
        <v>0.08705520934335689</v>
      </c>
      <c r="D5560" t="n">
        <v>-2.5953103092</v>
      </c>
      <c r="E5560" t="n">
        <v>-0.2003734046037302</v>
      </c>
      <c r="F5560" t="n">
        <v>-9.48821826785</v>
      </c>
      <c r="G5560" t="n">
        <v>-10.33822872127625</v>
      </c>
    </row>
    <row r="5561">
      <c r="A5561" s="3" t="n">
        <v>45392.40122428241</v>
      </c>
      <c r="B5561" t="n">
        <v>-0.5363060752</v>
      </c>
      <c r="C5561" t="n">
        <v>0.1232470740658512</v>
      </c>
      <c r="D5561" t="n">
        <v>1.03190474625</v>
      </c>
      <c r="E5561" t="n">
        <v>0.1269849850092079</v>
      </c>
      <c r="F5561" t="n">
        <v>-11.96622142975</v>
      </c>
      <c r="G5561" t="n">
        <v>-10.33577383561157</v>
      </c>
    </row>
    <row r="5562">
      <c r="A5562" s="3" t="n">
        <v>45392.40122481481</v>
      </c>
      <c r="B5562" t="n">
        <v>0.7086873688999999</v>
      </c>
      <c r="C5562" t="n">
        <v>-0.07519768937121235</v>
      </c>
      <c r="D5562" t="n">
        <v>4.6232078494</v>
      </c>
      <c r="E5562" t="n">
        <v>-0.2530024262703973</v>
      </c>
      <c r="F5562" t="n">
        <v>-10.73799735715</v>
      </c>
      <c r="G5562" t="n">
        <v>-10.41004544804851</v>
      </c>
    </row>
    <row r="5563">
      <c r="A5563" s="3" t="n">
        <v>45392.40122537037</v>
      </c>
      <c r="B5563" t="n">
        <v>-0.96486648685</v>
      </c>
      <c r="C5563" t="n">
        <v>-0.3151039174793716</v>
      </c>
      <c r="D5563" t="n">
        <v>-1.23780516965</v>
      </c>
      <c r="E5563" t="n">
        <v>0.228130430219348</v>
      </c>
      <c r="F5563" t="n">
        <v>-9.57920436655</v>
      </c>
      <c r="G5563" t="n">
        <v>-10.12058829768884</v>
      </c>
    </row>
    <row r="5564">
      <c r="A5564" s="3" t="n">
        <v>45392.4012259375</v>
      </c>
      <c r="B5564" t="n">
        <v>0.3423697648</v>
      </c>
      <c r="C5564" t="n">
        <v>-0.1729252770334504</v>
      </c>
      <c r="D5564" t="n">
        <v>-1.51074385245</v>
      </c>
      <c r="E5564" t="n">
        <v>0.5459049568040809</v>
      </c>
      <c r="F5564" t="n">
        <v>-9.507370655299999</v>
      </c>
      <c r="G5564" t="n">
        <v>-10.38910710733231</v>
      </c>
    </row>
    <row r="5565">
      <c r="A5565" s="3" t="n">
        <v>45392.40122650463</v>
      </c>
      <c r="B5565" t="n">
        <v>-0.3687104267</v>
      </c>
      <c r="C5565" t="n">
        <v>-0.02601937410104904</v>
      </c>
      <c r="D5565" t="n">
        <v>-0.3399769422</v>
      </c>
      <c r="E5565" t="n">
        <v>0.1914676405629376</v>
      </c>
      <c r="F5565" t="n">
        <v>-9.423582637699999</v>
      </c>
      <c r="G5565" t="n">
        <v>-10.23212236842893</v>
      </c>
    </row>
    <row r="5566">
      <c r="A5566" s="3" t="n">
        <v>45392.40122707176</v>
      </c>
      <c r="B5566" t="n">
        <v>-0.22265998825</v>
      </c>
      <c r="C5566" t="n">
        <v>0.1304581621212125</v>
      </c>
      <c r="D5566" t="n">
        <v>-1.27132429935</v>
      </c>
      <c r="E5566" t="n">
        <v>-0.7758799515963892</v>
      </c>
      <c r="F5566" t="n">
        <v>-11.9135499126</v>
      </c>
      <c r="G5566" t="n">
        <v>-9.862214684633944</v>
      </c>
    </row>
    <row r="5567">
      <c r="A5567" s="3" t="n">
        <v>45392.40122762731</v>
      </c>
      <c r="B5567" t="n">
        <v>-0.09816456649999999</v>
      </c>
      <c r="C5567" t="n">
        <v>0.1728227986839165</v>
      </c>
      <c r="D5567" t="n">
        <v>1.92493752185</v>
      </c>
      <c r="E5567" t="n">
        <v>-1.232508504261775</v>
      </c>
      <c r="F5567" t="n">
        <v>-8.76038831815</v>
      </c>
      <c r="G5567" t="n">
        <v>-9.952088974392101</v>
      </c>
    </row>
    <row r="5568">
      <c r="A5568" s="3" t="n">
        <v>45392.40122820602</v>
      </c>
      <c r="B5568" t="n">
        <v>1.54904862735</v>
      </c>
      <c r="C5568" t="n">
        <v>0.396237350360141</v>
      </c>
      <c r="D5568" t="n">
        <v>-0.55545846265</v>
      </c>
      <c r="E5568" t="n">
        <v>-0.5897670391046637</v>
      </c>
      <c r="F5568" t="n">
        <v>-11.80580424905</v>
      </c>
      <c r="G5568" t="n">
        <v>-10.07342377456728</v>
      </c>
    </row>
    <row r="5569">
      <c r="A5569" s="3" t="n">
        <v>45392.40122876158</v>
      </c>
      <c r="B5569" t="n">
        <v>0.0957717439</v>
      </c>
      <c r="C5569" t="n">
        <v>0.2838552444179495</v>
      </c>
      <c r="D5569" t="n">
        <v>-3.25611180615</v>
      </c>
      <c r="E5569" t="n">
        <v>-0.6766338647588596</v>
      </c>
      <c r="F5569" t="n">
        <v>-8.252815727449999</v>
      </c>
      <c r="G5569" t="n">
        <v>-9.908849762952126</v>
      </c>
    </row>
    <row r="5570">
      <c r="A5570" s="3" t="n">
        <v>45392.40122931713</v>
      </c>
      <c r="B5570" t="n">
        <v>0.1412549866</v>
      </c>
      <c r="C5570" t="n">
        <v>0.2546275413328679</v>
      </c>
      <c r="D5570" t="n">
        <v>-1.2856910416</v>
      </c>
      <c r="E5570" t="n">
        <v>-0.9937846289693502</v>
      </c>
      <c r="F5570" t="n">
        <v>-9.617509141449998</v>
      </c>
      <c r="G5570" t="n">
        <v>-9.804151110136624</v>
      </c>
    </row>
    <row r="5571">
      <c r="A5571" s="3" t="n">
        <v>45392.40122988426</v>
      </c>
      <c r="B5571" t="n">
        <v>0.11731695395</v>
      </c>
      <c r="C5571" t="n">
        <v>0.1862552803616555</v>
      </c>
      <c r="D5571" t="n">
        <v>0.15083608365</v>
      </c>
      <c r="E5571" t="n">
        <v>-0.6122234903876473</v>
      </c>
      <c r="F5571" t="n">
        <v>-10.12508173215</v>
      </c>
      <c r="G5571" t="n">
        <v>-9.395412132631726</v>
      </c>
    </row>
    <row r="5572">
      <c r="A5572" s="3" t="n">
        <v>45392.40123045139</v>
      </c>
      <c r="B5572" t="n">
        <v>-0.0598597916</v>
      </c>
      <c r="C5572" t="n">
        <v>0.03280900479965043</v>
      </c>
      <c r="D5572" t="n">
        <v>-0.02154521005</v>
      </c>
      <c r="E5572" t="n">
        <v>-1.067339784473196</v>
      </c>
      <c r="F5572" t="n">
        <v>-9.849750226749999</v>
      </c>
      <c r="G5572" t="n">
        <v>-9.842485899329048</v>
      </c>
    </row>
    <row r="5573">
      <c r="A5573" s="3" t="n">
        <v>45392.40123101852</v>
      </c>
      <c r="B5573" t="n">
        <v>-0.32561019995</v>
      </c>
      <c r="C5573" t="n">
        <v>-0.1777966675578094</v>
      </c>
      <c r="D5573" t="n">
        <v>-1.7286181955</v>
      </c>
      <c r="E5573" t="n">
        <v>-1.126636070877043</v>
      </c>
      <c r="F5573" t="n">
        <v>-9.263165456999999</v>
      </c>
      <c r="G5573" t="n">
        <v>-9.726922575561098</v>
      </c>
    </row>
    <row r="5574">
      <c r="A5574" s="3" t="n">
        <v>45392.40123158565</v>
      </c>
      <c r="B5574" t="n">
        <v>-0.0263406619</v>
      </c>
      <c r="C5574" t="n">
        <v>0.08000207921689997</v>
      </c>
      <c r="D5574" t="n">
        <v>-0.8906399529999999</v>
      </c>
      <c r="E5574" t="n">
        <v>-0.8894260314578113</v>
      </c>
      <c r="F5574" t="n">
        <v>-10.27112236395</v>
      </c>
      <c r="G5574" t="n">
        <v>-10.22357026098989</v>
      </c>
    </row>
    <row r="5575">
      <c r="A5575" s="3" t="n">
        <v>45392.4012321412</v>
      </c>
      <c r="B5575" t="n">
        <v>0.4549010735499999</v>
      </c>
      <c r="C5575" t="n">
        <v>0.2088435613662011</v>
      </c>
      <c r="D5575" t="n">
        <v>0.35195086185</v>
      </c>
      <c r="E5575" t="n">
        <v>-1.388228116737183</v>
      </c>
      <c r="F5575" t="n">
        <v>-9.48343262265</v>
      </c>
      <c r="G5575" t="n">
        <v>-10.17813570865003</v>
      </c>
    </row>
    <row r="5576">
      <c r="A5576" s="3" t="n">
        <v>45392.40123270833</v>
      </c>
      <c r="B5576" t="n">
        <v>-0.007178467799999999</v>
      </c>
      <c r="C5576" t="n">
        <v>0.1934622537386952</v>
      </c>
      <c r="D5576" t="n">
        <v>-4.8626274025</v>
      </c>
      <c r="E5576" t="n">
        <v>-1.968568564962826</v>
      </c>
      <c r="F5576" t="n">
        <v>-11.69567556955</v>
      </c>
      <c r="G5576" t="n">
        <v>-9.778494102039769</v>
      </c>
    </row>
    <row r="5577">
      <c r="A5577" s="3" t="n">
        <v>45392.40123327546</v>
      </c>
      <c r="B5577" t="n">
        <v>0.35195086185</v>
      </c>
      <c r="C5577" t="n">
        <v>0.3445045284912598</v>
      </c>
      <c r="D5577" t="n">
        <v>-2.0159138139</v>
      </c>
      <c r="E5577" t="n">
        <v>-2.307284769725065</v>
      </c>
      <c r="F5577" t="n">
        <v>-9.212886762449999</v>
      </c>
      <c r="G5577" t="n">
        <v>-9.968913916908768</v>
      </c>
    </row>
    <row r="5578">
      <c r="A5578" s="3" t="n">
        <v>45392.40123384259</v>
      </c>
      <c r="B5578" t="n">
        <v>0.93613300235</v>
      </c>
      <c r="C5578" t="n">
        <v>0.3079212892824018</v>
      </c>
      <c r="D5578" t="n">
        <v>-0.28969824765</v>
      </c>
      <c r="E5578" t="n">
        <v>-2.368612975721452</v>
      </c>
      <c r="F5578" t="n">
        <v>-10.12986737735</v>
      </c>
      <c r="G5578" t="n">
        <v>-9.878738775587323</v>
      </c>
    </row>
    <row r="5579">
      <c r="A5579" s="3" t="n">
        <v>45392.40123501157</v>
      </c>
      <c r="B5579" t="n">
        <v>-0.09816456649999999</v>
      </c>
      <c r="C5579" t="n">
        <v>0.06894175531025666</v>
      </c>
      <c r="D5579" t="n">
        <v>-3.59369592575</v>
      </c>
      <c r="E5579" t="n">
        <v>-2.793554367772269</v>
      </c>
      <c r="F5579" t="n">
        <v>-8.9184028696</v>
      </c>
      <c r="G5579" t="n">
        <v>-9.719505570715061</v>
      </c>
    </row>
    <row r="5580">
      <c r="A5580" s="3" t="n">
        <v>45392.40123503473</v>
      </c>
      <c r="B5580" t="n">
        <v>-0.4572938961499999</v>
      </c>
      <c r="C5580" t="n">
        <v>-0.01524742056678323</v>
      </c>
      <c r="D5580" t="n">
        <v>-3.14359030405</v>
      </c>
      <c r="E5580" t="n">
        <v>-2.708663959271919</v>
      </c>
      <c r="F5580" t="n">
        <v>-8.38689224625</v>
      </c>
      <c r="G5580" t="n">
        <v>-9.39687972409245</v>
      </c>
    </row>
    <row r="5581">
      <c r="A5581" s="3" t="n">
        <v>45392.40123554398</v>
      </c>
      <c r="B5581" t="n">
        <v>0.5386988978</v>
      </c>
      <c r="C5581" t="n">
        <v>-0.01435563261853146</v>
      </c>
      <c r="D5581" t="n">
        <v>-2.15478578455</v>
      </c>
      <c r="E5581" t="n">
        <v>-1.527412391471799</v>
      </c>
      <c r="F5581" t="n">
        <v>-11.76989229675</v>
      </c>
      <c r="G5581" t="n">
        <v>-9.248684989613078</v>
      </c>
    </row>
    <row r="5582">
      <c r="A5582" s="3" t="n">
        <v>45392.40123611111</v>
      </c>
      <c r="B5582" t="n">
        <v>-0.8619162751499999</v>
      </c>
      <c r="C5582" t="n">
        <v>-0.1016752100440562</v>
      </c>
      <c r="D5582" t="n">
        <v>-1.6041129671</v>
      </c>
      <c r="E5582" t="n">
        <v>-1.503604656968652</v>
      </c>
      <c r="F5582" t="n">
        <v>-8.38928506885</v>
      </c>
      <c r="G5582" t="n">
        <v>-9.438880988840701</v>
      </c>
    </row>
    <row r="5583">
      <c r="A5583" s="3" t="n">
        <v>45392.4012366551</v>
      </c>
      <c r="B5583" t="n">
        <v>-0.335191297</v>
      </c>
      <c r="C5583" t="n">
        <v>-0.2094982981244762</v>
      </c>
      <c r="D5583" t="n">
        <v>-2.02310208835</v>
      </c>
      <c r="E5583" t="n">
        <v>-1.45809112566434</v>
      </c>
      <c r="F5583" t="n">
        <v>-9.497799364899999</v>
      </c>
      <c r="G5583" t="n">
        <v>-9.624221736226717</v>
      </c>
    </row>
    <row r="5584">
      <c r="A5584" s="3" t="n">
        <v>45392.40123780093</v>
      </c>
      <c r="B5584" t="n">
        <v>0.7541706116</v>
      </c>
      <c r="C5584" t="n">
        <v>-0.03449193109254088</v>
      </c>
      <c r="D5584" t="n">
        <v>0.96965213205</v>
      </c>
      <c r="E5584" t="n">
        <v>-0.8436056823066456</v>
      </c>
      <c r="F5584" t="n">
        <v>-8.669402219449999</v>
      </c>
      <c r="G5584" t="n">
        <v>-9.820412181707951</v>
      </c>
    </row>
    <row r="5585">
      <c r="A5585" s="3" t="n">
        <v>45392.40123782407</v>
      </c>
      <c r="B5585" t="n">
        <v>-0.0263406619</v>
      </c>
      <c r="C5585" t="n">
        <v>0.13098143490711</v>
      </c>
      <c r="D5585" t="n">
        <v>1.20189321735</v>
      </c>
      <c r="E5585" t="n">
        <v>-0.9347685978778582</v>
      </c>
      <c r="F5585" t="n">
        <v>-10.9989621203</v>
      </c>
      <c r="G5585" t="n">
        <v>-10.03953377519455</v>
      </c>
    </row>
    <row r="5586">
      <c r="A5586" s="3" t="n">
        <v>45392.40123835648</v>
      </c>
      <c r="B5586" t="n">
        <v>-0.25139347275</v>
      </c>
      <c r="C5586" t="n">
        <v>-0.1317101901565272</v>
      </c>
      <c r="D5586" t="n">
        <v>-3.4787717944</v>
      </c>
      <c r="E5586" t="n">
        <v>-0.7588082198177175</v>
      </c>
      <c r="F5586" t="n">
        <v>-9.660599561549999</v>
      </c>
      <c r="G5586" t="n">
        <v>-9.378495021320655</v>
      </c>
    </row>
    <row r="5587">
      <c r="A5587" s="3" t="n">
        <v>45392.4012394676</v>
      </c>
      <c r="B5587" t="n">
        <v>-0.208293246</v>
      </c>
      <c r="C5587" t="n">
        <v>-0.02497408579207466</v>
      </c>
      <c r="D5587" t="n">
        <v>-1.8124062131</v>
      </c>
      <c r="E5587" t="n">
        <v>-0.8159018731973217</v>
      </c>
      <c r="F5587" t="n">
        <v>-10.6541995329</v>
      </c>
      <c r="G5587" t="n">
        <v>-9.840982830197463</v>
      </c>
    </row>
    <row r="5588">
      <c r="A5588" s="3" t="n">
        <v>45392.40123950232</v>
      </c>
      <c r="B5588" t="n">
        <v>0.51954651035</v>
      </c>
      <c r="C5588" t="n">
        <v>-0.153284157236131</v>
      </c>
      <c r="D5588" t="n">
        <v>-0.08858346944999999</v>
      </c>
      <c r="E5588" t="n">
        <v>-0.816069614916902</v>
      </c>
      <c r="F5588" t="n">
        <v>-9.057265033599998</v>
      </c>
      <c r="G5588" t="n">
        <v>-9.616290305153173</v>
      </c>
    </row>
    <row r="5589">
      <c r="A5589" s="3" t="n">
        <v>45392.40124008102</v>
      </c>
      <c r="B5589" t="n">
        <v>-0.18435521335</v>
      </c>
      <c r="C5589" t="n">
        <v>-0.1152167535566437</v>
      </c>
      <c r="D5589" t="n">
        <v>-1.27132429935</v>
      </c>
      <c r="E5589" t="n">
        <v>-0.8372898339574615</v>
      </c>
      <c r="F5589" t="n">
        <v>-9.677359126399999</v>
      </c>
      <c r="G5589" t="n">
        <v>-9.726986970276833</v>
      </c>
    </row>
    <row r="5590">
      <c r="A5590" s="3" t="n">
        <v>45392.40124061343</v>
      </c>
      <c r="B5590" t="n">
        <v>-1.3670862366</v>
      </c>
      <c r="C5590" t="n">
        <v>0.1017184141664338</v>
      </c>
      <c r="D5590" t="n">
        <v>1.1228810383</v>
      </c>
      <c r="E5590" t="n">
        <v>-0.9226788043144549</v>
      </c>
      <c r="F5590" t="n">
        <v>-7.247251643099999</v>
      </c>
      <c r="G5590" t="n">
        <v>-9.562116107480096</v>
      </c>
    </row>
    <row r="5591">
      <c r="A5591" s="3" t="n">
        <v>45392.40124177084</v>
      </c>
      <c r="B5591" t="n">
        <v>1.11090711865</v>
      </c>
      <c r="C5591" t="n">
        <v>0.2754509225086255</v>
      </c>
      <c r="D5591" t="n">
        <v>-1.2856910416</v>
      </c>
      <c r="E5591" t="n">
        <v>0.2206273600184157</v>
      </c>
      <c r="F5591" t="n">
        <v>-12.1984527084</v>
      </c>
      <c r="G5591" t="n">
        <v>-9.628132532237554</v>
      </c>
    </row>
    <row r="5592">
      <c r="A5592" s="3" t="n">
        <v>45392.40124179398</v>
      </c>
      <c r="B5592" t="n">
        <v>0.3112434577</v>
      </c>
      <c r="C5592" t="n">
        <v>0.3809228605367143</v>
      </c>
      <c r="D5592" t="n">
        <v>0.11970977655</v>
      </c>
      <c r="E5592" t="n">
        <v>0.2213250723058284</v>
      </c>
      <c r="F5592" t="n">
        <v>-8.860935900599999</v>
      </c>
      <c r="G5592" t="n">
        <v>-9.772408812832545</v>
      </c>
    </row>
    <row r="5593">
      <c r="A5593" s="3" t="n">
        <v>45392.40124230324</v>
      </c>
      <c r="B5593" t="n">
        <v>1.0199308266</v>
      </c>
      <c r="C5593" t="n">
        <v>0.1944698241630541</v>
      </c>
      <c r="D5593" t="n">
        <v>-0.01197391965</v>
      </c>
      <c r="E5593" t="n">
        <v>-0.1703400246439398</v>
      </c>
      <c r="F5593" t="n">
        <v>-10.88164516635</v>
      </c>
      <c r="G5593" t="n">
        <v>-9.747178176847113</v>
      </c>
    </row>
    <row r="5594">
      <c r="A5594" s="3" t="n">
        <v>45392.40124287037</v>
      </c>
      <c r="B5594" t="n">
        <v>0.2370267305</v>
      </c>
      <c r="C5594" t="n">
        <v>0.3384287259034975</v>
      </c>
      <c r="D5594" t="n">
        <v>-1.4676436257</v>
      </c>
      <c r="E5594" t="n">
        <v>-0.3672323885282062</v>
      </c>
      <c r="F5594" t="n">
        <v>-9.294291764099999</v>
      </c>
      <c r="G5594" t="n">
        <v>-9.879552636100026</v>
      </c>
    </row>
    <row r="5595">
      <c r="A5595" s="3" t="n">
        <v>45392.4012434375</v>
      </c>
      <c r="B5595" t="n">
        <v>0.1771669389</v>
      </c>
      <c r="C5595" t="n">
        <v>0.3920828510960385</v>
      </c>
      <c r="D5595" t="n">
        <v>3.1962618212</v>
      </c>
      <c r="E5595" t="n">
        <v>-1.04640459834371</v>
      </c>
      <c r="F5595" t="n">
        <v>-9.416394363249999</v>
      </c>
      <c r="G5595" t="n">
        <v>-10.01579903051296</v>
      </c>
    </row>
    <row r="5596">
      <c r="A5596" s="3" t="n">
        <v>45392.40124399305</v>
      </c>
      <c r="B5596" t="n">
        <v>-0.2298482627</v>
      </c>
      <c r="C5596" t="n">
        <v>0.005673341329254053</v>
      </c>
      <c r="D5596" t="n">
        <v>-3.4452526647</v>
      </c>
      <c r="E5596" t="n">
        <v>-1.250781607813757</v>
      </c>
      <c r="F5596" t="n">
        <v>-10.19929845935</v>
      </c>
      <c r="G5596" t="n">
        <v>-9.482975733341052</v>
      </c>
    </row>
    <row r="5597">
      <c r="A5597" s="3" t="n">
        <v>45392.40124568287</v>
      </c>
      <c r="B5597" t="n">
        <v>-0.6919278040499999</v>
      </c>
      <c r="C5597" t="n">
        <v>0.1630429626709795</v>
      </c>
      <c r="D5597" t="n">
        <v>-2.74853921545</v>
      </c>
      <c r="E5597" t="n">
        <v>-1.090426307303849</v>
      </c>
      <c r="F5597" t="n">
        <v>-8.506602022799999</v>
      </c>
      <c r="G5597" t="n">
        <v>-9.784026287043268</v>
      </c>
    </row>
    <row r="5598">
      <c r="A5598" s="3" t="n">
        <v>45392.40124570602</v>
      </c>
      <c r="B5598" t="n">
        <v>1.2617432023</v>
      </c>
      <c r="C5598" t="n">
        <v>0.200753097975525</v>
      </c>
      <c r="D5598" t="n">
        <v>-1.23780516965</v>
      </c>
      <c r="E5598" t="n">
        <v>-1.089522381054548</v>
      </c>
      <c r="F5598" t="n">
        <v>-11.35091298215</v>
      </c>
      <c r="G5598" t="n">
        <v>-9.833557184526949</v>
      </c>
    </row>
    <row r="5599">
      <c r="A5599" s="3" t="n">
        <v>45392.40124625</v>
      </c>
      <c r="B5599" t="n">
        <v>0.1723812937</v>
      </c>
      <c r="C5599" t="n">
        <v>0.2766198340418422</v>
      </c>
      <c r="D5599" t="n">
        <v>-1.88423992435</v>
      </c>
      <c r="E5599" t="n">
        <v>-1.479789241732638</v>
      </c>
      <c r="F5599" t="n">
        <v>-9.41878718585</v>
      </c>
      <c r="G5599" t="n">
        <v>-9.912174811644551</v>
      </c>
    </row>
    <row r="5600">
      <c r="A5600" s="3" t="n">
        <v>45392.4012468287</v>
      </c>
      <c r="B5600" t="n">
        <v>0.02154521005</v>
      </c>
      <c r="C5600" t="n">
        <v>0.4960172709912601</v>
      </c>
      <c r="D5600" t="n">
        <v>0.335191297</v>
      </c>
      <c r="E5600" t="n">
        <v>-1.76001181953497</v>
      </c>
      <c r="F5600" t="n">
        <v>-9.4307611055</v>
      </c>
      <c r="G5600" t="n">
        <v>-10.19966347703581</v>
      </c>
    </row>
    <row r="5601">
      <c r="A5601" s="3" t="n">
        <v>45392.40124738426</v>
      </c>
      <c r="B5601" t="n">
        <v>1.4652508031</v>
      </c>
      <c r="C5601" t="n">
        <v>0.6870015968666686</v>
      </c>
      <c r="D5601" t="n">
        <v>1.3287814617</v>
      </c>
      <c r="E5601" t="n">
        <v>-0.6345702169153862</v>
      </c>
      <c r="F5601" t="n">
        <v>-10.7858832291</v>
      </c>
      <c r="G5601" t="n">
        <v>-9.969038568802592</v>
      </c>
    </row>
    <row r="5602">
      <c r="A5602" s="3" t="n">
        <v>45392.40124793982</v>
      </c>
      <c r="B5602" t="n">
        <v>0.05027869455</v>
      </c>
      <c r="C5602" t="n">
        <v>0.5245973694271577</v>
      </c>
      <c r="D5602" t="n">
        <v>-3.38779550235</v>
      </c>
      <c r="E5602" t="n">
        <v>-0.3927895470977866</v>
      </c>
      <c r="F5602" t="n">
        <v>-10.26394389615</v>
      </c>
      <c r="G5602" t="n">
        <v>-10.01643605129513</v>
      </c>
    </row>
    <row r="5603">
      <c r="A5603" s="3" t="n">
        <v>45392.40124850695</v>
      </c>
      <c r="B5603" t="n">
        <v>0.1747741163</v>
      </c>
      <c r="C5603" t="n">
        <v>0.3356166633011665</v>
      </c>
      <c r="D5603" t="n">
        <v>-2.5187007594</v>
      </c>
      <c r="E5603" t="n">
        <v>-0.2738331681484855</v>
      </c>
      <c r="F5603" t="n">
        <v>-9.028531549099998</v>
      </c>
      <c r="G5603" t="n">
        <v>-9.537121288281146</v>
      </c>
    </row>
    <row r="5604">
      <c r="A5604" s="3" t="n">
        <v>45392.40124907407</v>
      </c>
      <c r="B5604" t="n">
        <v>1.23780516965</v>
      </c>
      <c r="C5604" t="n">
        <v>0.4630503997000013</v>
      </c>
      <c r="D5604" t="n">
        <v>1.434124496</v>
      </c>
      <c r="E5604" t="n">
        <v>-0.3969700145539637</v>
      </c>
      <c r="F5604" t="n">
        <v>-10.9606573454</v>
      </c>
      <c r="G5604" t="n">
        <v>-9.815567993779165</v>
      </c>
    </row>
    <row r="5605">
      <c r="A5605" s="3" t="n">
        <v>45392.4012496412</v>
      </c>
      <c r="B5605" t="n">
        <v>-0.07901217904999999</v>
      </c>
      <c r="C5605" t="n">
        <v>0.3863301421938239</v>
      </c>
      <c r="D5605" t="n">
        <v>1.503555578</v>
      </c>
      <c r="E5605" t="n">
        <v>-0.87245709805921</v>
      </c>
      <c r="F5605" t="n">
        <v>-7.647078570249999</v>
      </c>
      <c r="G5605" t="n">
        <v>-9.762392977158534</v>
      </c>
    </row>
    <row r="5606">
      <c r="A5606" s="3" t="n">
        <v>45392.40125075231</v>
      </c>
      <c r="B5606" t="n">
        <v>-0.6392562868999999</v>
      </c>
      <c r="C5606" t="n">
        <v>0.1489641793255249</v>
      </c>
      <c r="D5606" t="n">
        <v>-1.34075538135</v>
      </c>
      <c r="E5606" t="n">
        <v>-0.7769065866969718</v>
      </c>
      <c r="F5606" t="n">
        <v>-10.2878819288</v>
      </c>
      <c r="G5606" t="n">
        <v>-9.291677686102938</v>
      </c>
    </row>
    <row r="5607">
      <c r="A5607" s="3" t="n">
        <v>45392.40125078704</v>
      </c>
      <c r="B5607" t="n">
        <v>1.07499516635</v>
      </c>
      <c r="C5607" t="n">
        <v>0.1271872671673663</v>
      </c>
      <c r="D5607" t="n">
        <v>-1.44131277045</v>
      </c>
      <c r="E5607" t="n">
        <v>-1.116922138295225</v>
      </c>
      <c r="F5607" t="n">
        <v>-9.090784163299999</v>
      </c>
      <c r="G5607" t="n">
        <v>-9.225064495832893</v>
      </c>
    </row>
    <row r="5608">
      <c r="A5608" s="3" t="n">
        <v>45392.40125134259</v>
      </c>
      <c r="B5608" t="n">
        <v>0.39025563675</v>
      </c>
      <c r="C5608" t="n">
        <v>0.1974347242057115</v>
      </c>
      <c r="D5608" t="n">
        <v>-2.91613486395</v>
      </c>
      <c r="E5608" t="n">
        <v>-1.819243276895926</v>
      </c>
      <c r="F5608" t="n">
        <v>-10.9007975538</v>
      </c>
      <c r="G5608" t="n">
        <v>-9.484554101085925</v>
      </c>
    </row>
    <row r="5609">
      <c r="A5609" s="3" t="n">
        <v>45392.40125190972</v>
      </c>
      <c r="B5609" t="n">
        <v>-0.32800302255</v>
      </c>
      <c r="C5609" t="n">
        <v>0.09356876798589764</v>
      </c>
      <c r="D5609" t="n">
        <v>-2.05422839545</v>
      </c>
      <c r="E5609" t="n">
        <v>-2.534383215762012</v>
      </c>
      <c r="F5609" t="n">
        <v>-8.38689224625</v>
      </c>
      <c r="G5609" t="n">
        <v>-9.39363623746809</v>
      </c>
    </row>
    <row r="5610">
      <c r="A5610" s="3" t="n">
        <v>45392.40125300926</v>
      </c>
      <c r="B5610" t="n">
        <v>-0.2059004234</v>
      </c>
      <c r="C5610" t="n">
        <v>0.4004293617749429</v>
      </c>
      <c r="D5610" t="n">
        <v>-1.47961754535</v>
      </c>
      <c r="E5610" t="n">
        <v>-2.489183154367839</v>
      </c>
      <c r="F5610" t="n">
        <v>-8.109158111599999</v>
      </c>
      <c r="G5610" t="n">
        <v>-9.809452667420191</v>
      </c>
    </row>
    <row r="5611">
      <c r="A5611" s="3" t="n">
        <v>45392.40125305556</v>
      </c>
      <c r="B5611" t="n">
        <v>0.39743410455</v>
      </c>
      <c r="C5611" t="n">
        <v>0.3755612975276236</v>
      </c>
      <c r="D5611" t="n">
        <v>-4.88656543515</v>
      </c>
      <c r="E5611" t="n">
        <v>-1.732532306112825</v>
      </c>
      <c r="F5611" t="n">
        <v>-10.7571497446</v>
      </c>
      <c r="G5611" t="n">
        <v>-9.520815069544899</v>
      </c>
    </row>
    <row r="5612">
      <c r="A5612" s="3" t="n">
        <v>45392.40125357639</v>
      </c>
      <c r="B5612" t="n">
        <v>1.13485495795</v>
      </c>
      <c r="C5612" t="n">
        <v>-0.02395826315174833</v>
      </c>
      <c r="D5612" t="n">
        <v>0.2394195531</v>
      </c>
      <c r="E5612" t="n">
        <v>-1.176061678314339</v>
      </c>
      <c r="F5612" t="n">
        <v>-10.70447822745</v>
      </c>
      <c r="G5612" t="n">
        <v>-9.622342082591402</v>
      </c>
    </row>
    <row r="5613">
      <c r="A5613" s="3" t="n">
        <v>45392.40125415509</v>
      </c>
      <c r="B5613" t="n">
        <v>-0.4572938961499999</v>
      </c>
      <c r="C5613" t="n">
        <v>-0.2085404695891615</v>
      </c>
      <c r="D5613" t="n">
        <v>-0.28969824765</v>
      </c>
      <c r="E5613" t="n">
        <v>-0.6716840667531485</v>
      </c>
      <c r="F5613" t="n">
        <v>-8.8489717876</v>
      </c>
      <c r="G5613" t="n">
        <v>-9.499131537725319</v>
      </c>
    </row>
    <row r="5614">
      <c r="A5614" s="3" t="n">
        <v>45392.40125471065</v>
      </c>
      <c r="B5614" t="n">
        <v>0.56024410785</v>
      </c>
      <c r="C5614" t="n">
        <v>-0.1211891177032637</v>
      </c>
      <c r="D5614" t="n">
        <v>0.26096476315</v>
      </c>
      <c r="E5614" t="n">
        <v>-0.2208206127435902</v>
      </c>
      <c r="F5614" t="n">
        <v>-10.0125504234</v>
      </c>
      <c r="G5614" t="n">
        <v>-9.571375505263314</v>
      </c>
    </row>
    <row r="5615">
      <c r="A5615" s="3" t="n">
        <v>45392.40125527778</v>
      </c>
      <c r="B5615" t="n">
        <v>-1.38145297885</v>
      </c>
      <c r="C5615" t="n">
        <v>-0.1170201713463872</v>
      </c>
      <c r="D5615" t="n">
        <v>0.7900825639</v>
      </c>
      <c r="E5615" t="n">
        <v>-0.1157768984321681</v>
      </c>
      <c r="F5615" t="n">
        <v>-8.585604395200001</v>
      </c>
      <c r="G5615" t="n">
        <v>-9.653514748400493</v>
      </c>
    </row>
    <row r="5616">
      <c r="A5616" s="3" t="n">
        <v>45392.40125584491</v>
      </c>
      <c r="B5616" t="n">
        <v>-1.10612147345</v>
      </c>
      <c r="C5616" t="n">
        <v>-0.1635583718494177</v>
      </c>
      <c r="D5616" t="n">
        <v>-0.8882471304</v>
      </c>
      <c r="E5616" t="n">
        <v>0.04596863758601433</v>
      </c>
      <c r="F5616" t="n">
        <v>-9.763549773249999</v>
      </c>
      <c r="G5616" t="n">
        <v>-9.183905162847228</v>
      </c>
    </row>
    <row r="5617">
      <c r="A5617" s="3" t="n">
        <v>45392.40125641203</v>
      </c>
      <c r="B5617" t="n">
        <v>0.28730542505</v>
      </c>
      <c r="C5617" t="n">
        <v>-0.252183193816551</v>
      </c>
      <c r="D5617" t="n">
        <v>-0.8619162751499999</v>
      </c>
      <c r="E5617" t="n">
        <v>-0.5887902373304212</v>
      </c>
      <c r="F5617" t="n">
        <v>-9.0979626311</v>
      </c>
      <c r="G5617" t="n">
        <v>-9.450331155659001</v>
      </c>
    </row>
    <row r="5618">
      <c r="A5618" s="3" t="n">
        <v>45392.40125753472</v>
      </c>
      <c r="B5618" t="n">
        <v>1.41975775375</v>
      </c>
      <c r="C5618" t="n">
        <v>0.1079963388970865</v>
      </c>
      <c r="D5618" t="n">
        <v>-0.1029502117</v>
      </c>
      <c r="E5618" t="n">
        <v>-0.6753388154757594</v>
      </c>
      <c r="F5618" t="n">
        <v>-9.406823072849999</v>
      </c>
      <c r="G5618" t="n">
        <v>-9.689394651928231</v>
      </c>
    </row>
    <row r="5619">
      <c r="A5619" s="3" t="n">
        <v>45392.40125755787</v>
      </c>
      <c r="B5619" t="n">
        <v>0.0622526142</v>
      </c>
      <c r="C5619" t="n">
        <v>0.1793371116841497</v>
      </c>
      <c r="D5619" t="n">
        <v>-2.16674989755</v>
      </c>
      <c r="E5619" t="n">
        <v>-1.036204676533453</v>
      </c>
      <c r="F5619" t="n">
        <v>-10.8648856015</v>
      </c>
      <c r="G5619" t="n">
        <v>-9.657819341986039</v>
      </c>
    </row>
    <row r="5620">
      <c r="A5620" s="3" t="n">
        <v>45392.40125810185</v>
      </c>
      <c r="B5620" t="n">
        <v>-0.1771669389</v>
      </c>
      <c r="C5620" t="n">
        <v>0.4501331900447566</v>
      </c>
      <c r="D5620" t="n">
        <v>-0.4549010735499999</v>
      </c>
      <c r="E5620" t="n">
        <v>-0.9332326798976716</v>
      </c>
      <c r="F5620" t="n">
        <v>-8.6071594119</v>
      </c>
      <c r="G5620" t="n">
        <v>-9.941060813554341</v>
      </c>
    </row>
    <row r="5621">
      <c r="A5621" s="3" t="n">
        <v>45392.40125866898</v>
      </c>
      <c r="B5621" t="n">
        <v>-0.18435521335</v>
      </c>
      <c r="C5621" t="n">
        <v>0.3275651750579264</v>
      </c>
      <c r="D5621" t="n">
        <v>-0.7781184509</v>
      </c>
      <c r="E5621" t="n">
        <v>-0.7182571505846173</v>
      </c>
      <c r="F5621" t="n">
        <v>-11.3437247077</v>
      </c>
      <c r="G5621" t="n">
        <v>-9.898026650250726</v>
      </c>
    </row>
    <row r="5622">
      <c r="A5622" s="3" t="n">
        <v>45392.40125980324</v>
      </c>
      <c r="B5622" t="n">
        <v>1.0917547312</v>
      </c>
      <c r="C5622" t="n">
        <v>-0.03438417223916101</v>
      </c>
      <c r="D5622" t="n">
        <v>-0.809244758</v>
      </c>
      <c r="E5622" t="n">
        <v>-1.008720065482054</v>
      </c>
      <c r="F5622" t="n">
        <v>-8.987833951599999</v>
      </c>
      <c r="G5622" t="n">
        <v>-10.01273551534653</v>
      </c>
    </row>
    <row r="5623">
      <c r="A5623" s="3" t="n">
        <v>45392.40125982639</v>
      </c>
      <c r="B5623" t="n">
        <v>-0.46447236395</v>
      </c>
      <c r="C5623" t="n">
        <v>-0.06124554668076945</v>
      </c>
      <c r="D5623" t="n">
        <v>-1.68073232355</v>
      </c>
      <c r="E5623" t="n">
        <v>-1.725346020424014</v>
      </c>
      <c r="F5623" t="n">
        <v>-9.840169129699998</v>
      </c>
      <c r="G5623" t="n">
        <v>-9.976932716318675</v>
      </c>
    </row>
    <row r="5624">
      <c r="A5624" s="3" t="n">
        <v>45392.4012603588</v>
      </c>
      <c r="B5624" t="n">
        <v>0.0742167272</v>
      </c>
      <c r="C5624" t="n">
        <v>0.04823392801736609</v>
      </c>
      <c r="D5624" t="n">
        <v>-0.01197391965</v>
      </c>
      <c r="E5624" t="n">
        <v>-1.814678887093012</v>
      </c>
      <c r="F5624" t="n">
        <v>-10.4961751748</v>
      </c>
      <c r="G5624" t="n">
        <v>-9.783940267407019</v>
      </c>
    </row>
    <row r="5625">
      <c r="A5625" s="3" t="n">
        <v>45392.40126092592</v>
      </c>
      <c r="B5625" t="n">
        <v>-0.3663176041</v>
      </c>
      <c r="C5625" t="n">
        <v>0.0350075460048952</v>
      </c>
      <c r="D5625" t="n">
        <v>-2.74614639285</v>
      </c>
      <c r="E5625" t="n">
        <v>-1.98656909393532</v>
      </c>
      <c r="F5625" t="n">
        <v>-9.51695175235</v>
      </c>
      <c r="G5625" t="n">
        <v>-9.973561720384993</v>
      </c>
    </row>
    <row r="5626">
      <c r="A5626" s="3" t="n">
        <v>45392.40126149305</v>
      </c>
      <c r="B5626" t="n">
        <v>-0.08379782425</v>
      </c>
      <c r="C5626" t="n">
        <v>0.1669514956087417</v>
      </c>
      <c r="D5626" t="n">
        <v>-3.8426965759</v>
      </c>
      <c r="E5626" t="n">
        <v>-1.618318802568302</v>
      </c>
      <c r="F5626" t="n">
        <v>-10.0484623757</v>
      </c>
      <c r="G5626" t="n">
        <v>-9.722800925145597</v>
      </c>
    </row>
    <row r="5627">
      <c r="A5627" s="3" t="n">
        <v>45392.40126262732</v>
      </c>
      <c r="B5627" t="n">
        <v>1.07260234375</v>
      </c>
      <c r="C5627" t="n">
        <v>0.3212295991121221</v>
      </c>
      <c r="D5627" t="n">
        <v>-2.741360747649999</v>
      </c>
      <c r="E5627" t="n">
        <v>-1.21774336971294</v>
      </c>
      <c r="F5627" t="n">
        <v>-9.622294786649999</v>
      </c>
      <c r="G5627" t="n">
        <v>-9.937179528930796</v>
      </c>
    </row>
    <row r="5628">
      <c r="A5628" s="3" t="n">
        <v>45392.40126265046</v>
      </c>
      <c r="B5628" t="n">
        <v>-0.208293246</v>
      </c>
      <c r="C5628" t="n">
        <v>0.4685423980118895</v>
      </c>
      <c r="D5628" t="n">
        <v>1.3575149462</v>
      </c>
      <c r="E5628" t="n">
        <v>-0.9032210391550139</v>
      </c>
      <c r="F5628" t="n">
        <v>-9.3972419758</v>
      </c>
      <c r="G5628" t="n">
        <v>-9.693462354339072</v>
      </c>
    </row>
    <row r="5629">
      <c r="A5629" s="3" t="n">
        <v>45392.4012631713</v>
      </c>
      <c r="B5629" t="n">
        <v>0.52911780075</v>
      </c>
      <c r="C5629" t="n">
        <v>0.244576045113404</v>
      </c>
      <c r="D5629" t="n">
        <v>0.4405343312999999</v>
      </c>
      <c r="E5629" t="n">
        <v>-0.9809009539424269</v>
      </c>
      <c r="F5629" t="n">
        <v>-10.27112236395</v>
      </c>
      <c r="G5629" t="n">
        <v>-9.299463457563895</v>
      </c>
    </row>
    <row r="5630">
      <c r="A5630" s="3" t="n">
        <v>45392.40126429398</v>
      </c>
      <c r="B5630" t="n">
        <v>1.1635786358</v>
      </c>
      <c r="C5630" t="n">
        <v>0.0911059501357811</v>
      </c>
      <c r="D5630" t="n">
        <v>0.4549010735499999</v>
      </c>
      <c r="E5630" t="n">
        <v>-0.4427522800713298</v>
      </c>
      <c r="F5630" t="n">
        <v>-9.184153277949999</v>
      </c>
      <c r="G5630" t="n">
        <v>-9.468764777384175</v>
      </c>
    </row>
    <row r="5631">
      <c r="A5631" s="3" t="n">
        <v>45392.40126435185</v>
      </c>
      <c r="B5631" t="n">
        <v>0.02154521005</v>
      </c>
      <c r="C5631" t="n">
        <v>0.1459875981682988</v>
      </c>
      <c r="D5631" t="n">
        <v>-1.2665288475</v>
      </c>
      <c r="E5631" t="n">
        <v>0.1477060707100237</v>
      </c>
      <c r="F5631" t="n">
        <v>-9.54568523685</v>
      </c>
      <c r="G5631" t="n">
        <v>-9.386715577124267</v>
      </c>
    </row>
    <row r="5632">
      <c r="A5632" s="3" t="n">
        <v>45392.40126487269</v>
      </c>
      <c r="B5632" t="n">
        <v>-1.23541234705</v>
      </c>
      <c r="C5632" t="n">
        <v>0.009663230601165515</v>
      </c>
      <c r="D5632" t="n">
        <v>-1.8698731821</v>
      </c>
      <c r="E5632" t="n">
        <v>-0.3984965144926585</v>
      </c>
      <c r="F5632" t="n">
        <v>-8.5832115726</v>
      </c>
      <c r="G5632" t="n">
        <v>-9.676486631721239</v>
      </c>
    </row>
    <row r="5633">
      <c r="A5633" s="3" t="n">
        <v>45392.40126543982</v>
      </c>
      <c r="B5633" t="n">
        <v>-0.5386988978</v>
      </c>
      <c r="C5633" t="n">
        <v>0.1906849830275064</v>
      </c>
      <c r="D5633" t="n">
        <v>-1.4365173186</v>
      </c>
      <c r="E5633" t="n">
        <v>-0.8728725662730794</v>
      </c>
      <c r="F5633" t="n">
        <v>-9.2272535047</v>
      </c>
      <c r="G5633" t="n">
        <v>-9.784605313720423</v>
      </c>
    </row>
    <row r="5634">
      <c r="A5634" s="3" t="n">
        <v>45392.40126599537</v>
      </c>
      <c r="B5634" t="n">
        <v>0.8068421287499999</v>
      </c>
      <c r="C5634" t="n">
        <v>0.1126660187463872</v>
      </c>
      <c r="D5634" t="n">
        <v>1.30962907425</v>
      </c>
      <c r="E5634" t="n">
        <v>-0.8056391111053636</v>
      </c>
      <c r="F5634" t="n">
        <v>-11.63103013275</v>
      </c>
      <c r="G5634" t="n">
        <v>-9.938057441269375</v>
      </c>
    </row>
    <row r="5635">
      <c r="A5635" s="3" t="n">
        <v>45392.40126712963</v>
      </c>
      <c r="B5635" t="n">
        <v>1.50835102985</v>
      </c>
      <c r="C5635" t="n">
        <v>0.2297656033843829</v>
      </c>
      <c r="D5635" t="n">
        <v>0.49799149365</v>
      </c>
      <c r="E5635" t="n">
        <v>-0.9883241308059469</v>
      </c>
      <c r="F5635" t="n">
        <v>-9.51216610715</v>
      </c>
      <c r="G5635" t="n">
        <v>-10.20788101540865</v>
      </c>
    </row>
    <row r="5636">
      <c r="A5636" s="3" t="n">
        <v>45392.40126715277</v>
      </c>
      <c r="B5636" t="n">
        <v>-0.4118008468</v>
      </c>
      <c r="C5636" t="n">
        <v>0.2799104108736605</v>
      </c>
      <c r="D5636" t="n">
        <v>-3.56017679605</v>
      </c>
      <c r="E5636" t="n">
        <v>-0.443736191095339</v>
      </c>
      <c r="F5636" t="n">
        <v>-11.0061405881</v>
      </c>
      <c r="G5636" t="n">
        <v>-9.830282860674505</v>
      </c>
    </row>
    <row r="5637">
      <c r="A5637" s="3" t="n">
        <v>45392.40126825232</v>
      </c>
      <c r="B5637" t="n">
        <v>0.6631943195500001</v>
      </c>
      <c r="C5637" t="n">
        <v>0.444502527073428</v>
      </c>
      <c r="D5637" t="n">
        <v>0.5386988978</v>
      </c>
      <c r="E5637" t="n">
        <v>-0.1881263160318185</v>
      </c>
      <c r="F5637" t="n">
        <v>-9.265558279599999</v>
      </c>
      <c r="G5637" t="n">
        <v>-10.05906626748418</v>
      </c>
    </row>
    <row r="5638">
      <c r="A5638" s="3" t="n">
        <v>45392.40126881944</v>
      </c>
      <c r="B5638" t="n">
        <v>-0.2465980209</v>
      </c>
      <c r="C5638" t="n">
        <v>0.1123437479965037</v>
      </c>
      <c r="D5638" t="n">
        <v>-0.8379684358499999</v>
      </c>
      <c r="E5638" t="n">
        <v>-0.880564660224245</v>
      </c>
      <c r="F5638" t="n">
        <v>-10.07000758575</v>
      </c>
      <c r="G5638" t="n">
        <v>-9.943804001013431</v>
      </c>
    </row>
    <row r="5639">
      <c r="A5639" s="3" t="n">
        <v>45392.40126938657</v>
      </c>
      <c r="B5639" t="n">
        <v>0.29448389285</v>
      </c>
      <c r="C5639" t="n">
        <v>0.08677221091212145</v>
      </c>
      <c r="D5639" t="n">
        <v>-1.1851336525</v>
      </c>
      <c r="E5639" t="n">
        <v>-1.175457894989281</v>
      </c>
      <c r="F5639" t="n">
        <v>-9.1314817608</v>
      </c>
      <c r="G5639" t="n">
        <v>-9.566876744579631</v>
      </c>
    </row>
    <row r="5640">
      <c r="A5640" s="3" t="n">
        <v>45392.40126994213</v>
      </c>
      <c r="B5640" t="n">
        <v>-0.7445993211999999</v>
      </c>
      <c r="C5640" t="n">
        <v>0.05344137346398611</v>
      </c>
      <c r="D5640" t="n">
        <v>1.65917730685</v>
      </c>
      <c r="E5640" t="n">
        <v>-1.082943787635201</v>
      </c>
      <c r="F5640" t="n">
        <v>-8.42041137595</v>
      </c>
      <c r="G5640" t="n">
        <v>-9.910759705191753</v>
      </c>
    </row>
    <row r="5641">
      <c r="A5641" s="3" t="n">
        <v>45392.40127050926</v>
      </c>
      <c r="B5641" t="n">
        <v>0.97204495465</v>
      </c>
      <c r="C5641" t="n">
        <v>0.3421522354727283</v>
      </c>
      <c r="D5641" t="n">
        <v>-2.1811166398</v>
      </c>
      <c r="E5641" t="n">
        <v>0.08223966414755285</v>
      </c>
      <c r="F5641" t="n">
        <v>-12.61744182965</v>
      </c>
      <c r="G5641" t="n">
        <v>-9.973506492258185</v>
      </c>
    </row>
    <row r="5642">
      <c r="A5642" s="3" t="n">
        <v>45392.40127163194</v>
      </c>
      <c r="B5642" t="n">
        <v>-0.31843173215</v>
      </c>
      <c r="C5642" t="n">
        <v>0.3586270417235441</v>
      </c>
      <c r="D5642" t="n">
        <v>-3.411733535</v>
      </c>
      <c r="E5642" t="n">
        <v>-0.2555654136783224</v>
      </c>
      <c r="F5642" t="n">
        <v>-9.332596538999999</v>
      </c>
      <c r="G5642" t="n">
        <v>-10.31228942338721</v>
      </c>
    </row>
    <row r="5643">
      <c r="A5643" s="3" t="n">
        <v>45392.40127166667</v>
      </c>
      <c r="B5643" t="n">
        <v>1.7621373252</v>
      </c>
      <c r="C5643" t="n">
        <v>0.423923603508626</v>
      </c>
      <c r="D5643" t="n">
        <v>2.12365947745</v>
      </c>
      <c r="E5643" t="n">
        <v>-0.1848442428685322</v>
      </c>
      <c r="F5643" t="n">
        <v>-9.619901964049999</v>
      </c>
      <c r="G5643" t="n">
        <v>-10.38551707335597</v>
      </c>
    </row>
    <row r="5644">
      <c r="A5644" s="3" t="n">
        <v>45392.40127221065</v>
      </c>
      <c r="B5644" t="n">
        <v>-0.3663176041</v>
      </c>
      <c r="C5644" t="n">
        <v>0.3424269588286722</v>
      </c>
      <c r="D5644" t="n">
        <v>0.6703727873499999</v>
      </c>
      <c r="E5644" t="n">
        <v>-0.03705521567167835</v>
      </c>
      <c r="F5644" t="n">
        <v>-11.66694208505</v>
      </c>
      <c r="G5644" t="n">
        <v>-10.37474050223826</v>
      </c>
    </row>
    <row r="5645">
      <c r="A5645" s="3" t="n">
        <v>45392.4012727662</v>
      </c>
      <c r="B5645" t="n">
        <v>0.6560158517499999</v>
      </c>
      <c r="C5645" t="n">
        <v>0.2050543998184155</v>
      </c>
      <c r="D5645" t="n">
        <v>3.040640092349999</v>
      </c>
      <c r="E5645" t="n">
        <v>-0.6154477294611909</v>
      </c>
      <c r="F5645" t="n">
        <v>-9.888055001649999</v>
      </c>
      <c r="G5645" t="n">
        <v>-10.31215635926215</v>
      </c>
    </row>
    <row r="5646">
      <c r="A5646" s="3" t="n">
        <v>45392.40127333334</v>
      </c>
      <c r="B5646" t="n">
        <v>-0.22026716565</v>
      </c>
      <c r="C5646" t="n">
        <v>-0.05143245035139881</v>
      </c>
      <c r="D5646" t="n">
        <v>-4.41251197415</v>
      </c>
      <c r="E5646" t="n">
        <v>0.1016789818325177</v>
      </c>
      <c r="F5646" t="n">
        <v>-10.05565065015</v>
      </c>
      <c r="G5646" t="n">
        <v>-9.69870491170737</v>
      </c>
    </row>
    <row r="5647">
      <c r="A5647" s="3" t="n">
        <v>45392.40127390046</v>
      </c>
      <c r="B5647" t="n">
        <v>-0.4285604116499999</v>
      </c>
      <c r="C5647" t="n">
        <v>0.04636188653694653</v>
      </c>
      <c r="D5647" t="n">
        <v>-0.6416491095</v>
      </c>
      <c r="E5647" t="n">
        <v>-0.1991880572165506</v>
      </c>
      <c r="F5647" t="n">
        <v>-9.58399001175</v>
      </c>
      <c r="G5647" t="n">
        <v>-10.137541961059</v>
      </c>
    </row>
    <row r="5648">
      <c r="A5648" s="3" t="n">
        <v>45392.40127446759</v>
      </c>
      <c r="B5648" t="n">
        <v>-0.138862164</v>
      </c>
      <c r="C5648" t="n">
        <v>-0.1821256063234272</v>
      </c>
      <c r="D5648" t="n">
        <v>-0.2801171506</v>
      </c>
      <c r="E5648" t="n">
        <v>-1.70366177996539</v>
      </c>
      <c r="F5648" t="n">
        <v>-9.34696328125</v>
      </c>
      <c r="G5648" t="n">
        <v>-9.875407074831614</v>
      </c>
    </row>
    <row r="5649">
      <c r="A5649" s="3" t="n">
        <v>45392.40127502315</v>
      </c>
      <c r="B5649" t="n">
        <v>-0.22744563345</v>
      </c>
      <c r="C5649" t="n">
        <v>-0.007247891567016398</v>
      </c>
      <c r="D5649" t="n">
        <v>-2.76770140955</v>
      </c>
      <c r="E5649" t="n">
        <v>-2.260020877122034</v>
      </c>
      <c r="F5649" t="n">
        <v>-10.33576780075</v>
      </c>
      <c r="G5649" t="n">
        <v>-9.56068863413301</v>
      </c>
    </row>
    <row r="5650">
      <c r="A5650" s="3" t="n">
        <v>45392.40127559028</v>
      </c>
      <c r="B5650" t="n">
        <v>0.7374110467499999</v>
      </c>
      <c r="C5650" t="n">
        <v>0.2007007501235436</v>
      </c>
      <c r="D5650" t="n">
        <v>1.55144144995</v>
      </c>
      <c r="E5650" t="n">
        <v>-2.13630523263264</v>
      </c>
      <c r="F5650" t="n">
        <v>-9.200912842799999</v>
      </c>
      <c r="G5650" t="n">
        <v>-9.860828129476834</v>
      </c>
    </row>
    <row r="5651">
      <c r="A5651" s="3" t="n">
        <v>45392.40127616898</v>
      </c>
      <c r="B5651" t="n">
        <v>0.6392562868999999</v>
      </c>
      <c r="C5651" t="n">
        <v>0.448119215021563</v>
      </c>
      <c r="D5651" t="n">
        <v>-4.845867837649999</v>
      </c>
      <c r="E5651" t="n">
        <v>-1.150686479963872</v>
      </c>
      <c r="F5651" t="n">
        <v>-11.4011916767</v>
      </c>
      <c r="G5651" t="n">
        <v>-9.902182109606438</v>
      </c>
    </row>
    <row r="5652">
      <c r="A5652" s="3" t="n">
        <v>45392.40127671296</v>
      </c>
      <c r="B5652" t="n">
        <v>-0.25617911795</v>
      </c>
      <c r="C5652" t="n">
        <v>0.5748500957850833</v>
      </c>
      <c r="D5652" t="n">
        <v>-4.1922448085</v>
      </c>
      <c r="E5652" t="n">
        <v>-1.226948819491495</v>
      </c>
      <c r="F5652" t="n">
        <v>-8.3509704873</v>
      </c>
      <c r="G5652" t="n">
        <v>-10.05623751757532</v>
      </c>
    </row>
    <row r="5653">
      <c r="A5653" s="3" t="n">
        <v>45392.40127728009</v>
      </c>
      <c r="B5653" t="n">
        <v>0.9528925672</v>
      </c>
      <c r="C5653" t="n">
        <v>0.694788579871797</v>
      </c>
      <c r="D5653" t="n">
        <v>0.9600710349999999</v>
      </c>
      <c r="E5653" t="n">
        <v>-0.7935977335902119</v>
      </c>
      <c r="F5653" t="n">
        <v>-10.2184508468</v>
      </c>
      <c r="G5653" t="n">
        <v>-10.00675720777567</v>
      </c>
    </row>
    <row r="5654">
      <c r="A5654" s="3" t="n">
        <v>45392.40127784722</v>
      </c>
      <c r="B5654" t="n">
        <v>1.51074385245</v>
      </c>
      <c r="C5654" t="n">
        <v>0.6836322239449901</v>
      </c>
      <c r="D5654" t="n">
        <v>2.3511051109</v>
      </c>
      <c r="E5654" t="n">
        <v>-0.4209202998016329</v>
      </c>
      <c r="F5654" t="n">
        <v>-10.97741691025</v>
      </c>
      <c r="G5654" t="n">
        <v>-9.842500735030331</v>
      </c>
    </row>
    <row r="5655">
      <c r="A5655" s="3" t="n">
        <v>45392.40127841435</v>
      </c>
      <c r="B5655" t="n">
        <v>-0.05745716234999999</v>
      </c>
      <c r="C5655" t="n">
        <v>0.5541780433342673</v>
      </c>
      <c r="D5655" t="n">
        <v>-0.2106860686</v>
      </c>
      <c r="E5655" t="n">
        <v>-0.8044386079863661</v>
      </c>
      <c r="F5655" t="n">
        <v>-9.45230631555</v>
      </c>
      <c r="G5655" t="n">
        <v>-10.09260821078954</v>
      </c>
    </row>
    <row r="5656">
      <c r="A5656" s="3" t="n">
        <v>45392.40127953704</v>
      </c>
      <c r="B5656" t="n">
        <v>0.52911780075</v>
      </c>
      <c r="C5656" t="n">
        <v>0.6049522365914937</v>
      </c>
      <c r="D5656" t="n">
        <v>-1.1635786358</v>
      </c>
      <c r="E5656" t="n">
        <v>-0.07875524024813539</v>
      </c>
      <c r="F5656" t="n">
        <v>-10.0795886828</v>
      </c>
      <c r="G5656" t="n">
        <v>-9.866653896778583</v>
      </c>
    </row>
    <row r="5657">
      <c r="A5657" s="3" t="n">
        <v>45392.40127957176</v>
      </c>
      <c r="B5657" t="n">
        <v>0.7182586593</v>
      </c>
      <c r="C5657" t="n">
        <v>0.4640022619517496</v>
      </c>
      <c r="D5657" t="n">
        <v>-0.6895251748</v>
      </c>
      <c r="E5657" t="n">
        <v>-0.490118491008626</v>
      </c>
      <c r="F5657" t="n">
        <v>-9.387660878749999</v>
      </c>
      <c r="G5657" t="n">
        <v>-10.192757492378</v>
      </c>
    </row>
    <row r="5658">
      <c r="A5658" s="3" t="n">
        <v>45392.40128065972</v>
      </c>
      <c r="B5658" t="n">
        <v>-0.07182390459999999</v>
      </c>
      <c r="C5658" t="n">
        <v>0.173120564238462</v>
      </c>
      <c r="D5658" t="n">
        <v>-2.26730728665</v>
      </c>
      <c r="E5658" t="n">
        <v>-0.9819173023472056</v>
      </c>
      <c r="F5658" t="n">
        <v>-10.23281758905</v>
      </c>
      <c r="G5658" t="n">
        <v>-10.05097969017858</v>
      </c>
    </row>
    <row r="5659">
      <c r="A5659" s="3" t="n">
        <v>45392.40128069444</v>
      </c>
      <c r="B5659" t="n">
        <v>0.25378629535</v>
      </c>
      <c r="C5659" t="n">
        <v>-0.09242436164801897</v>
      </c>
      <c r="D5659" t="n">
        <v>-1.8650875369</v>
      </c>
      <c r="E5659" t="n">
        <v>-0.9054544408293731</v>
      </c>
      <c r="F5659" t="n">
        <v>-11.0037477655</v>
      </c>
      <c r="G5659" t="n">
        <v>-9.757798710219141</v>
      </c>
    </row>
    <row r="5660">
      <c r="A5660" s="3" t="n">
        <v>45392.40128123842</v>
      </c>
      <c r="B5660" t="n">
        <v>0.3016721673</v>
      </c>
      <c r="C5660" t="n">
        <v>0.06106637529918432</v>
      </c>
      <c r="D5660" t="n">
        <v>1.2306168952</v>
      </c>
      <c r="E5660" t="n">
        <v>-0.7087963850162023</v>
      </c>
      <c r="F5660" t="n">
        <v>-8.9231885148</v>
      </c>
      <c r="G5660" t="n">
        <v>-10.15267446780399</v>
      </c>
    </row>
    <row r="5661">
      <c r="A5661" s="3" t="n">
        <v>45392.40128180556</v>
      </c>
      <c r="B5661" t="n">
        <v>-0.7541706116</v>
      </c>
      <c r="C5661" t="n">
        <v>0.1206652505749421</v>
      </c>
      <c r="D5661" t="n">
        <v>-0.87867584</v>
      </c>
      <c r="E5661" t="n">
        <v>-0.5263414672710969</v>
      </c>
      <c r="F5661" t="n">
        <v>-10.80982126175</v>
      </c>
      <c r="G5661" t="n">
        <v>-10.01545152306937</v>
      </c>
    </row>
    <row r="5662">
      <c r="A5662" s="3" t="n">
        <v>45392.40128241898</v>
      </c>
      <c r="B5662" t="n">
        <v>0.2106860686</v>
      </c>
      <c r="C5662" t="n">
        <v>0.1805194416405599</v>
      </c>
      <c r="D5662" t="n">
        <v>0.7422064986</v>
      </c>
      <c r="E5662" t="n">
        <v>-1.000790143123896</v>
      </c>
      <c r="F5662" t="n">
        <v>-9.5768017373</v>
      </c>
      <c r="G5662" t="n">
        <v>-10.19943687255691</v>
      </c>
    </row>
    <row r="5663">
      <c r="A5663" s="3" t="n">
        <v>45392.40128292824</v>
      </c>
      <c r="B5663" t="n">
        <v>0.1053430343</v>
      </c>
      <c r="C5663" t="n">
        <v>0.4826957256129384</v>
      </c>
      <c r="D5663" t="n">
        <v>-1.2545647345</v>
      </c>
      <c r="E5663" t="n">
        <v>-0.7683855679385803</v>
      </c>
      <c r="F5663" t="n">
        <v>-9.210493939849998</v>
      </c>
      <c r="G5663" t="n">
        <v>-9.985900794876716</v>
      </c>
    </row>
    <row r="5664">
      <c r="A5664" s="3" t="n">
        <v>45392.40128349537</v>
      </c>
      <c r="B5664" t="n">
        <v>1.6017201445</v>
      </c>
      <c r="C5664" t="n">
        <v>0.5332191978044304</v>
      </c>
      <c r="D5664" t="n">
        <v>-2.4780031619</v>
      </c>
      <c r="E5664" t="n">
        <v>-0.486119983771563</v>
      </c>
      <c r="F5664" t="n">
        <v>-12.04522380215</v>
      </c>
      <c r="G5664" t="n">
        <v>-10.01464250873336</v>
      </c>
    </row>
    <row r="5665">
      <c r="A5665" s="3" t="n">
        <v>45392.40128405092</v>
      </c>
      <c r="B5665" t="n">
        <v>0.7134730141</v>
      </c>
      <c r="C5665" t="n">
        <v>0.5249592553855492</v>
      </c>
      <c r="D5665" t="n">
        <v>-0.9121949697</v>
      </c>
      <c r="E5665" t="n">
        <v>-1.008524892573663</v>
      </c>
      <c r="F5665" t="n">
        <v>-8.750807221099999</v>
      </c>
      <c r="G5665" t="n">
        <v>-10.23621981082031</v>
      </c>
    </row>
    <row r="5666">
      <c r="A5666" s="3" t="n">
        <v>45392.40128462963</v>
      </c>
      <c r="B5666" t="n">
        <v>0.2801171506</v>
      </c>
      <c r="C5666" t="n">
        <v>0.8292407688025665</v>
      </c>
      <c r="D5666" t="n">
        <v>-2.312800336</v>
      </c>
      <c r="E5666" t="n">
        <v>-1.044872977916436</v>
      </c>
      <c r="F5666" t="n">
        <v>-10.9678358132</v>
      </c>
      <c r="G5666" t="n">
        <v>-10.18360889373826</v>
      </c>
    </row>
    <row r="5667">
      <c r="A5667" s="3" t="n">
        <v>45392.40128630787</v>
      </c>
      <c r="B5667" t="n">
        <v>1.0199308266</v>
      </c>
      <c r="C5667" t="n">
        <v>0.7615406862538482</v>
      </c>
      <c r="D5667" t="n">
        <v>2.54263879205</v>
      </c>
      <c r="E5667" t="n">
        <v>-1.172942386397323</v>
      </c>
      <c r="F5667" t="n">
        <v>-9.0931769859</v>
      </c>
      <c r="G5667" t="n">
        <v>-10.16936182004945</v>
      </c>
    </row>
    <row r="5668">
      <c r="A5668" s="3" t="n">
        <v>45392.40128633102</v>
      </c>
      <c r="B5668" t="n">
        <v>-0.2394195531</v>
      </c>
      <c r="C5668" t="n">
        <v>0.596642255112356</v>
      </c>
      <c r="D5668" t="n">
        <v>-0.3136362803</v>
      </c>
      <c r="E5668" t="n">
        <v>-0.9311044082544315</v>
      </c>
      <c r="F5668" t="n">
        <v>-10.81699972955</v>
      </c>
      <c r="G5668" t="n">
        <v>-9.985850938691055</v>
      </c>
    </row>
    <row r="5669">
      <c r="A5669" s="3" t="n">
        <v>45392.40128636574</v>
      </c>
      <c r="B5669" t="n">
        <v>0.5434845429999999</v>
      </c>
      <c r="C5669" t="n">
        <v>0.2471501421527978</v>
      </c>
      <c r="D5669" t="n">
        <v>-4.27125698755</v>
      </c>
      <c r="E5669" t="n">
        <v>-0.7441219956553632</v>
      </c>
      <c r="F5669" t="n">
        <v>-9.981424116299999</v>
      </c>
      <c r="G5669" t="n">
        <v>-9.410188262515412</v>
      </c>
    </row>
    <row r="5670">
      <c r="A5670" s="3" t="n">
        <v>45392.4012869213</v>
      </c>
      <c r="B5670" t="n">
        <v>1.6663655813</v>
      </c>
      <c r="C5670" t="n">
        <v>0.3963555330652692</v>
      </c>
      <c r="D5670" t="n">
        <v>-0.94091864755</v>
      </c>
      <c r="E5670" t="n">
        <v>-0.9308966398585107</v>
      </c>
      <c r="F5670" t="n">
        <v>-9.631875883699999</v>
      </c>
      <c r="G5670" t="n">
        <v>-9.849421761123338</v>
      </c>
    </row>
    <row r="5671">
      <c r="A5671" s="3" t="n">
        <v>45392.40128800926</v>
      </c>
      <c r="B5671" t="n">
        <v>-0.5171438811</v>
      </c>
      <c r="C5671" t="n">
        <v>0.2777228192846162</v>
      </c>
      <c r="D5671" t="n">
        <v>-0.7374110467499999</v>
      </c>
      <c r="E5671" t="n">
        <v>-1.741146933803035</v>
      </c>
      <c r="F5671" t="n">
        <v>-8.664616574249999</v>
      </c>
      <c r="G5671" t="n">
        <v>-9.461489180316459</v>
      </c>
    </row>
    <row r="5672">
      <c r="A5672" s="3" t="n">
        <v>45392.40128804398</v>
      </c>
      <c r="B5672" t="n">
        <v>-0.3687104267</v>
      </c>
      <c r="C5672" t="n">
        <v>0.256542604061073</v>
      </c>
      <c r="D5672" t="n">
        <v>-1.2186527822</v>
      </c>
      <c r="E5672" t="n">
        <v>-2.908731300386489</v>
      </c>
      <c r="F5672" t="n">
        <v>-9.416394363249999</v>
      </c>
      <c r="G5672" t="n">
        <v>-9.540905855104803</v>
      </c>
    </row>
    <row r="5673">
      <c r="A5673" s="3" t="n">
        <v>45392.40128856481</v>
      </c>
      <c r="B5673" t="n">
        <v>0.11970977655</v>
      </c>
      <c r="C5673" t="n">
        <v>0.215617510568532</v>
      </c>
      <c r="D5673" t="n">
        <v>-1.6352392742</v>
      </c>
      <c r="E5673" t="n">
        <v>-2.021761183262943</v>
      </c>
      <c r="F5673" t="n">
        <v>-9.174581987549999</v>
      </c>
      <c r="G5673" t="n">
        <v>-9.512426109101309</v>
      </c>
    </row>
    <row r="5674">
      <c r="A5674" s="3" t="n">
        <v>45392.40128916666</v>
      </c>
      <c r="B5674" t="n">
        <v>1.1899192977</v>
      </c>
      <c r="C5674" t="n">
        <v>0.06106548378554794</v>
      </c>
      <c r="D5674" t="n">
        <v>-3.63439352325</v>
      </c>
      <c r="E5674" t="n">
        <v>-1.484611781881589</v>
      </c>
      <c r="F5674" t="n">
        <v>-11.6382184072</v>
      </c>
      <c r="G5674" t="n">
        <v>-9.589509601265993</v>
      </c>
    </row>
    <row r="5675">
      <c r="A5675" s="3" t="n">
        <v>45392.40129137731</v>
      </c>
      <c r="B5675" t="n">
        <v>-0.6608014969499999</v>
      </c>
      <c r="C5675" t="n">
        <v>0.05700745086876469</v>
      </c>
      <c r="D5675" t="n">
        <v>-5.32231412125</v>
      </c>
      <c r="E5675" t="n">
        <v>-2.240532046141265</v>
      </c>
      <c r="F5675" t="n">
        <v>-7.955929205349999</v>
      </c>
      <c r="G5675" t="n">
        <v>-9.911202055970655</v>
      </c>
    </row>
    <row r="5676">
      <c r="A5676" s="3" t="n">
        <v>45392.40129141204</v>
      </c>
      <c r="B5676" t="n">
        <v>0.682346707</v>
      </c>
      <c r="C5676" t="n">
        <v>0.2517859673432408</v>
      </c>
      <c r="D5676" t="n">
        <v>-0.6416491095</v>
      </c>
      <c r="E5676" t="n">
        <v>-2.550467104712944</v>
      </c>
      <c r="F5676" t="n">
        <v>-10.57279453125</v>
      </c>
      <c r="G5676" t="n">
        <v>-9.779493031639653</v>
      </c>
    </row>
    <row r="5677">
      <c r="A5677" s="3" t="n">
        <v>45392.40129144676</v>
      </c>
      <c r="B5677" t="n">
        <v>-0.474053461</v>
      </c>
      <c r="C5677" t="n">
        <v>0.3084891148907934</v>
      </c>
      <c r="D5677" t="n">
        <v>2.83713249155</v>
      </c>
      <c r="E5677" t="n">
        <v>-2.729205347826698</v>
      </c>
      <c r="F5677" t="n">
        <v>-10.15380541</v>
      </c>
      <c r="G5677" t="n">
        <v>-9.932359023261682</v>
      </c>
    </row>
    <row r="5678">
      <c r="A5678" s="3" t="n">
        <v>45392.40129195602</v>
      </c>
      <c r="B5678" t="n">
        <v>0.5123582359</v>
      </c>
      <c r="C5678" t="n">
        <v>0.08573368896305383</v>
      </c>
      <c r="D5678" t="n">
        <v>-4.867413047699999</v>
      </c>
      <c r="E5678" t="n">
        <v>-2.755034463774017</v>
      </c>
      <c r="F5678" t="n">
        <v>-9.220075036899999</v>
      </c>
      <c r="G5678" t="n">
        <v>-9.880629424557487</v>
      </c>
    </row>
    <row r="5679">
      <c r="A5679" s="3" t="n">
        <v>45392.40129252315</v>
      </c>
      <c r="B5679" t="n">
        <v>0.3423697648</v>
      </c>
      <c r="C5679" t="n">
        <v>-0.1482846402006998</v>
      </c>
      <c r="D5679" t="n">
        <v>-5.707774306149999</v>
      </c>
      <c r="E5679" t="n">
        <v>-2.496940625985671</v>
      </c>
      <c r="F5679" t="n">
        <v>-10.51293473965</v>
      </c>
      <c r="G5679" t="n">
        <v>-9.615096316941518</v>
      </c>
    </row>
    <row r="5680">
      <c r="A5680" s="3" t="n">
        <v>45392.40129307871</v>
      </c>
      <c r="B5680" t="n">
        <v>-0.15801455145</v>
      </c>
      <c r="C5680" t="n">
        <v>0.09618099437773917</v>
      </c>
      <c r="D5680" t="n">
        <v>-2.2409764314</v>
      </c>
      <c r="E5680" t="n">
        <v>-1.960766860553036</v>
      </c>
      <c r="F5680" t="n">
        <v>-8.372525503999999</v>
      </c>
      <c r="G5680" t="n">
        <v>-9.902993364156204</v>
      </c>
    </row>
    <row r="5681">
      <c r="A5681" s="3" t="n">
        <v>45392.40129364583</v>
      </c>
      <c r="B5681" t="n">
        <v>0.25139347275</v>
      </c>
      <c r="C5681" t="n">
        <v>0.1198548646794875</v>
      </c>
      <c r="D5681" t="n">
        <v>-2.3894098858</v>
      </c>
      <c r="E5681" t="n">
        <v>-2.439590148100822</v>
      </c>
      <c r="F5681" t="n">
        <v>-11.6789160047</v>
      </c>
      <c r="G5681" t="n">
        <v>-9.66066098455364</v>
      </c>
    </row>
    <row r="5682">
      <c r="A5682" s="3" t="n">
        <v>45392.40129476852</v>
      </c>
      <c r="B5682" t="n">
        <v>-0.948106922</v>
      </c>
      <c r="C5682" t="n">
        <v>0.1598859071506998</v>
      </c>
      <c r="D5682" t="n">
        <v>-1.4269460282</v>
      </c>
      <c r="E5682" t="n">
        <v>-2.89386887655467</v>
      </c>
      <c r="F5682" t="n">
        <v>-8.5784259274</v>
      </c>
      <c r="G5682" t="n">
        <v>-9.699705304303988</v>
      </c>
    </row>
    <row r="5683">
      <c r="A5683" s="3" t="n">
        <v>45392.40129480324</v>
      </c>
      <c r="B5683" t="n">
        <v>0.3830673623</v>
      </c>
      <c r="C5683" t="n">
        <v>0.1238385362152684</v>
      </c>
      <c r="D5683" t="n">
        <v>-0.4812319287999999</v>
      </c>
      <c r="E5683" t="n">
        <v>-1.911023919979842</v>
      </c>
      <c r="F5683" t="n">
        <v>-9.461887412599999</v>
      </c>
      <c r="G5683" t="n">
        <v>-10.03316891645469</v>
      </c>
    </row>
    <row r="5684">
      <c r="A5684" s="3" t="n">
        <v>45392.40129533565</v>
      </c>
      <c r="B5684" t="n">
        <v>1.4293388508</v>
      </c>
      <c r="C5684" t="n">
        <v>0.2359462845506999</v>
      </c>
      <c r="D5684" t="n">
        <v>-0.4285604116499999</v>
      </c>
      <c r="E5684" t="n">
        <v>-1.715045929055949</v>
      </c>
      <c r="F5684" t="n">
        <v>-10.42914672205</v>
      </c>
      <c r="G5684" t="n">
        <v>-9.804716169766809</v>
      </c>
    </row>
    <row r="5685">
      <c r="A5685" s="3" t="n">
        <v>45392.40129590278</v>
      </c>
      <c r="B5685" t="n">
        <v>0.09097629205</v>
      </c>
      <c r="C5685" t="n">
        <v>0.3849222364280896</v>
      </c>
      <c r="D5685" t="n">
        <v>-5.197808892849999</v>
      </c>
      <c r="E5685" t="n">
        <v>-1.979172251013059</v>
      </c>
      <c r="F5685" t="n">
        <v>-9.85214304935</v>
      </c>
      <c r="G5685" t="n">
        <v>-10.07959670642276</v>
      </c>
    </row>
    <row r="5686">
      <c r="A5686" s="3" t="n">
        <v>45392.40129646991</v>
      </c>
      <c r="B5686" t="n">
        <v>-0.4022295564</v>
      </c>
      <c r="C5686" t="n">
        <v>0.3621749231064113</v>
      </c>
      <c r="D5686" t="n">
        <v>-3.67749375</v>
      </c>
      <c r="E5686" t="n">
        <v>-1.331739252492894</v>
      </c>
      <c r="F5686" t="n">
        <v>-10.03170281085</v>
      </c>
      <c r="G5686" t="n">
        <v>-9.480040618997579</v>
      </c>
    </row>
    <row r="5687">
      <c r="A5687" s="3" t="n">
        <v>45392.40129759259</v>
      </c>
      <c r="B5687" t="n">
        <v>0.69910627185</v>
      </c>
      <c r="C5687" t="n">
        <v>0.2350204133503503</v>
      </c>
      <c r="D5687" t="n">
        <v>0.84036125845</v>
      </c>
      <c r="E5687" t="n">
        <v>-1.913166615856532</v>
      </c>
      <c r="F5687" t="n">
        <v>-10.53448975635</v>
      </c>
      <c r="G5687" t="n">
        <v>-9.58564690127287</v>
      </c>
    </row>
    <row r="5688">
      <c r="A5688" s="3" t="n">
        <v>45392.40129761574</v>
      </c>
      <c r="B5688" t="n">
        <v>0.3136362803</v>
      </c>
      <c r="C5688" t="n">
        <v>0.1063809619066437</v>
      </c>
      <c r="D5688" t="n">
        <v>-0.87148756555</v>
      </c>
      <c r="E5688" t="n">
        <v>-1.911592888554434</v>
      </c>
      <c r="F5688" t="n">
        <v>-7.984662689849999</v>
      </c>
      <c r="G5688" t="n">
        <v>-9.642929166934874</v>
      </c>
    </row>
    <row r="5689">
      <c r="A5689" s="3" t="n">
        <v>45392.40129815972</v>
      </c>
      <c r="B5689" t="n">
        <v>0.09816456649999999</v>
      </c>
      <c r="C5689" t="n">
        <v>0.1021902077546622</v>
      </c>
      <c r="D5689" t="n">
        <v>-0.6200940927999999</v>
      </c>
      <c r="E5689" t="n">
        <v>-0.915643504460725</v>
      </c>
      <c r="F5689" t="n">
        <v>-10.40519888275</v>
      </c>
      <c r="G5689" t="n">
        <v>-9.641182005941518</v>
      </c>
    </row>
    <row r="5690">
      <c r="A5690" s="3" t="n">
        <v>45392.40129871527</v>
      </c>
      <c r="B5690" t="n">
        <v>-0.42138194385</v>
      </c>
      <c r="C5690" t="n">
        <v>0.1102999644148022</v>
      </c>
      <c r="D5690" t="n">
        <v>0.5219393329499999</v>
      </c>
      <c r="E5690" t="n">
        <v>0.4553476304445239</v>
      </c>
      <c r="F5690" t="n">
        <v>-7.702142909999999</v>
      </c>
      <c r="G5690" t="n">
        <v>-9.856532588183594</v>
      </c>
    </row>
    <row r="5691">
      <c r="A5691" s="3" t="n">
        <v>45392.40129928241</v>
      </c>
      <c r="B5691" t="n">
        <v>-0.1316836962</v>
      </c>
      <c r="C5691" t="n">
        <v>0.3102244347543133</v>
      </c>
      <c r="D5691" t="n">
        <v>-5.063732374049999</v>
      </c>
      <c r="E5691" t="n">
        <v>0.5623620470787899</v>
      </c>
      <c r="F5691" t="n">
        <v>-11.3652797244</v>
      </c>
      <c r="G5691" t="n">
        <v>-9.918558735060634</v>
      </c>
    </row>
    <row r="5692">
      <c r="A5692" s="3" t="n">
        <v>45392.40129984954</v>
      </c>
      <c r="B5692" t="n">
        <v>1.3263886391</v>
      </c>
      <c r="C5692" t="n">
        <v>0.1520567029741262</v>
      </c>
      <c r="D5692" t="n">
        <v>3.2656929032</v>
      </c>
      <c r="E5692" t="n">
        <v>-0.009288657717948429</v>
      </c>
      <c r="F5692" t="n">
        <v>-11.4682299361</v>
      </c>
      <c r="G5692" t="n">
        <v>-10.12125064660201</v>
      </c>
    </row>
    <row r="5693">
      <c r="A5693" s="3" t="n">
        <v>45392.40130040509</v>
      </c>
      <c r="B5693" t="n">
        <v>0.04549304934999999</v>
      </c>
      <c r="C5693" t="n">
        <v>0.2744628053689985</v>
      </c>
      <c r="D5693" t="n">
        <v>3.7397463642</v>
      </c>
      <c r="E5693" t="n">
        <v>0.150579716331236</v>
      </c>
      <c r="F5693" t="n">
        <v>-9.622294786649999</v>
      </c>
      <c r="G5693" t="n">
        <v>-10.40994964462159</v>
      </c>
    </row>
    <row r="5694">
      <c r="A5694" s="3" t="n">
        <v>45392.40130098379</v>
      </c>
      <c r="B5694" t="n">
        <v>-0.404622379</v>
      </c>
      <c r="C5694" t="n">
        <v>0.273157515108742</v>
      </c>
      <c r="D5694" t="n">
        <v>0.0287334845</v>
      </c>
      <c r="E5694" t="n">
        <v>-0.0423635393151513</v>
      </c>
      <c r="F5694" t="n">
        <v>-10.12747455475</v>
      </c>
      <c r="G5694" t="n">
        <v>-9.955079568314945</v>
      </c>
    </row>
    <row r="5695">
      <c r="A5695" s="3" t="n">
        <v>45392.40130210648</v>
      </c>
      <c r="B5695" t="n">
        <v>1.3263886391</v>
      </c>
      <c r="C5695" t="n">
        <v>0.1568802489333337</v>
      </c>
      <c r="D5695" t="n">
        <v>-2.925715961</v>
      </c>
      <c r="E5695" t="n">
        <v>-0.4070249396720289</v>
      </c>
      <c r="F5695" t="n">
        <v>-9.490611090449999</v>
      </c>
      <c r="G5695" t="n">
        <v>-10.03579604712579</v>
      </c>
    </row>
    <row r="5696">
      <c r="A5696" s="3" t="n">
        <v>45392.40130212963</v>
      </c>
      <c r="B5696" t="n">
        <v>-0.8379684358499999</v>
      </c>
      <c r="C5696" t="n">
        <v>0.07981913604685337</v>
      </c>
      <c r="D5696" t="n">
        <v>-2.2768883837</v>
      </c>
      <c r="E5696" t="n">
        <v>-0.2871703721637535</v>
      </c>
      <c r="F5696" t="n">
        <v>-10.12986737735</v>
      </c>
      <c r="G5696" t="n">
        <v>-9.519970440382076</v>
      </c>
    </row>
    <row r="5697">
      <c r="A5697" s="3" t="n">
        <v>45392.40130322917</v>
      </c>
      <c r="B5697" t="n">
        <v>0.5937632375499999</v>
      </c>
      <c r="C5697" t="n">
        <v>0.163012468332751</v>
      </c>
      <c r="D5697" t="n">
        <v>0.18914085855</v>
      </c>
      <c r="E5697" t="n">
        <v>-1.330841155371216</v>
      </c>
      <c r="F5697" t="n">
        <v>-9.196127197599999</v>
      </c>
      <c r="G5697" t="n">
        <v>-9.728149366902706</v>
      </c>
    </row>
    <row r="5698">
      <c r="A5698" s="3" t="n">
        <v>45392.40130326389</v>
      </c>
      <c r="B5698" t="n">
        <v>-0.39743410455</v>
      </c>
      <c r="C5698" t="n">
        <v>0.3670328952075768</v>
      </c>
      <c r="D5698" t="n">
        <v>-1.55622709515</v>
      </c>
      <c r="E5698" t="n">
        <v>-1.792168967851171</v>
      </c>
      <c r="F5698" t="n">
        <v>-8.8106670127</v>
      </c>
      <c r="G5698" t="n">
        <v>-10.0477896943724</v>
      </c>
    </row>
    <row r="5699">
      <c r="A5699" s="3" t="n">
        <v>45392.40130380787</v>
      </c>
      <c r="B5699" t="n">
        <v>0.1436478092</v>
      </c>
      <c r="C5699" t="n">
        <v>0.3670947753976701</v>
      </c>
      <c r="D5699" t="n">
        <v>-1.22583125</v>
      </c>
      <c r="E5699" t="n">
        <v>-1.582767867572382</v>
      </c>
      <c r="F5699" t="n">
        <v>-11.25274841565</v>
      </c>
      <c r="G5699" t="n">
        <v>-9.77885751957287</v>
      </c>
    </row>
    <row r="5700">
      <c r="A5700" s="3" t="n">
        <v>45392.40130436343</v>
      </c>
      <c r="B5700" t="n">
        <v>1.295262332</v>
      </c>
      <c r="C5700" t="n">
        <v>0.2225543781730775</v>
      </c>
      <c r="D5700" t="n">
        <v>-0.1029502117</v>
      </c>
      <c r="E5700" t="n">
        <v>-1.282960975392894</v>
      </c>
      <c r="F5700" t="n">
        <v>-9.943119341399999</v>
      </c>
      <c r="G5700" t="n">
        <v>-10.05875544925562</v>
      </c>
    </row>
    <row r="5701">
      <c r="A5701" s="3" t="n">
        <v>45392.4013049537</v>
      </c>
      <c r="B5701" t="n">
        <v>0.9385258249499999</v>
      </c>
      <c r="C5701" t="n">
        <v>0.4212890892758754</v>
      </c>
      <c r="D5701" t="n">
        <v>-2.5929174866</v>
      </c>
      <c r="E5701" t="n">
        <v>-1.474937510226927</v>
      </c>
      <c r="F5701" t="n">
        <v>-10.9989621203</v>
      </c>
      <c r="G5701" t="n">
        <v>-9.84944903229688</v>
      </c>
    </row>
    <row r="5702">
      <c r="A5702" s="3" t="n">
        <v>45392.40130550926</v>
      </c>
      <c r="B5702" t="n">
        <v>-0.53151062335</v>
      </c>
      <c r="C5702" t="n">
        <v>0.1101204501433569</v>
      </c>
      <c r="D5702" t="n">
        <v>-3.6439746203</v>
      </c>
      <c r="E5702" t="n">
        <v>-1.931348144956532</v>
      </c>
      <c r="F5702" t="n">
        <v>-8.97825285455</v>
      </c>
      <c r="G5702" t="n">
        <v>-9.862642679757371</v>
      </c>
    </row>
    <row r="5703">
      <c r="A5703" s="3" t="n">
        <v>45392.40130606481</v>
      </c>
      <c r="B5703" t="n">
        <v>-0.2705458602</v>
      </c>
      <c r="C5703" t="n">
        <v>0.1390074578634037</v>
      </c>
      <c r="D5703" t="n">
        <v>-0.8595136459</v>
      </c>
      <c r="E5703" t="n">
        <v>-1.904788124983339</v>
      </c>
      <c r="F5703" t="n">
        <v>-8.42998266635</v>
      </c>
      <c r="G5703" t="n">
        <v>-9.859193367779632</v>
      </c>
    </row>
    <row r="5704">
      <c r="A5704" s="3" t="n">
        <v>45392.40130663195</v>
      </c>
      <c r="B5704" t="n">
        <v>0.007178467799999999</v>
      </c>
      <c r="C5704" t="n">
        <v>-0.02850749722284391</v>
      </c>
      <c r="D5704" t="n">
        <v>-0.8595136459</v>
      </c>
      <c r="E5704" t="n">
        <v>-2.288992990105368</v>
      </c>
      <c r="F5704" t="n">
        <v>-11.46104166165</v>
      </c>
      <c r="G5704" t="n">
        <v>-9.57071832255737</v>
      </c>
    </row>
    <row r="5705">
      <c r="A5705" s="3" t="n">
        <v>45392.40130774306</v>
      </c>
      <c r="B5705" t="n">
        <v>0.15562172885</v>
      </c>
      <c r="C5705" t="n">
        <v>-0.1226408447931239</v>
      </c>
      <c r="D5705" t="n">
        <v>-2.521093582</v>
      </c>
      <c r="E5705" t="n">
        <v>-2.459891285160263</v>
      </c>
      <c r="F5705" t="n">
        <v>-8.18099182285</v>
      </c>
      <c r="G5705" t="n">
        <v>-9.82216521754758</v>
      </c>
    </row>
    <row r="5706">
      <c r="A5706" s="3" t="n">
        <v>45392.40130777778</v>
      </c>
      <c r="B5706" t="n">
        <v>-0.612915625</v>
      </c>
      <c r="C5706" t="n">
        <v>0.0560542399168999</v>
      </c>
      <c r="D5706" t="n">
        <v>-2.8323370397</v>
      </c>
      <c r="E5706" t="n">
        <v>-1.697040462469469</v>
      </c>
      <c r="F5706" t="n">
        <v>-10.68532584</v>
      </c>
      <c r="G5706" t="n">
        <v>-9.852219102321007</v>
      </c>
    </row>
    <row r="5707">
      <c r="A5707" s="3" t="n">
        <v>45392.40130832176</v>
      </c>
      <c r="B5707" t="n">
        <v>0.948106922</v>
      </c>
      <c r="C5707" t="n">
        <v>0.2210247465069936</v>
      </c>
      <c r="D5707" t="n">
        <v>-1.75973469595</v>
      </c>
      <c r="E5707" t="n">
        <v>-1.335014696452218</v>
      </c>
      <c r="F5707" t="n">
        <v>-10.4554775773</v>
      </c>
      <c r="G5707" t="n">
        <v>-10.06280326405457</v>
      </c>
    </row>
    <row r="5708">
      <c r="A5708" s="3" t="n">
        <v>45392.40130888889</v>
      </c>
      <c r="B5708" t="n">
        <v>0.05267151714999999</v>
      </c>
      <c r="C5708" t="n">
        <v>0.1913185063331008</v>
      </c>
      <c r="D5708" t="n">
        <v>-2.5139151142</v>
      </c>
      <c r="E5708" t="n">
        <v>-1.433858939232988</v>
      </c>
      <c r="F5708" t="n">
        <v>-9.6342687063</v>
      </c>
      <c r="G5708" t="n">
        <v>-10.17870120260737</v>
      </c>
    </row>
    <row r="5709">
      <c r="A5709" s="3" t="n">
        <v>45392.40130944445</v>
      </c>
      <c r="B5709" t="n">
        <v>0.39504128195</v>
      </c>
      <c r="C5709" t="n">
        <v>0.1895157971824015</v>
      </c>
      <c r="D5709" t="n">
        <v>0.1029502117</v>
      </c>
      <c r="E5709" t="n">
        <v>-1.131180230178208</v>
      </c>
      <c r="F5709" t="n">
        <v>-10.5943397413</v>
      </c>
      <c r="G5709" t="n">
        <v>-9.828137650272172</v>
      </c>
    </row>
    <row r="5710">
      <c r="A5710" s="3" t="n">
        <v>45392.40131003472</v>
      </c>
      <c r="B5710" t="n">
        <v>0.18435521335</v>
      </c>
      <c r="C5710" t="n">
        <v>0.2105609366603736</v>
      </c>
      <c r="D5710" t="n">
        <v>1.4006053663</v>
      </c>
      <c r="E5710" t="n">
        <v>-0.8398974656251772</v>
      </c>
      <c r="F5710" t="n">
        <v>-9.253594166599999</v>
      </c>
      <c r="G5710" t="n">
        <v>-10.09920095413045</v>
      </c>
    </row>
    <row r="5711">
      <c r="A5711" s="3" t="n">
        <v>45392.4013105787</v>
      </c>
      <c r="B5711" t="n">
        <v>-0.3663176041</v>
      </c>
      <c r="C5711" t="n">
        <v>0.1063148070229607</v>
      </c>
      <c r="D5711" t="n">
        <v>-2.12605230005</v>
      </c>
      <c r="E5711" t="n">
        <v>-1.280955755490796</v>
      </c>
      <c r="F5711" t="n">
        <v>-9.739611740599999</v>
      </c>
      <c r="G5711" t="n">
        <v>-9.638744379066459</v>
      </c>
    </row>
    <row r="5712">
      <c r="A5712" s="3" t="n">
        <v>45392.40131114583</v>
      </c>
      <c r="B5712" t="n">
        <v>0.0646454368</v>
      </c>
      <c r="C5712" t="n">
        <v>-0.1529961983315855</v>
      </c>
      <c r="D5712" t="n">
        <v>-1.99197578125</v>
      </c>
      <c r="E5712" t="n">
        <v>-1.341519042787183</v>
      </c>
      <c r="F5712" t="n">
        <v>-10.2136652016</v>
      </c>
      <c r="G5712" t="n">
        <v>-9.384958380887671</v>
      </c>
    </row>
    <row r="5713">
      <c r="A5713" s="3" t="n">
        <v>45392.40131171297</v>
      </c>
      <c r="B5713" t="n">
        <v>0.19392650375</v>
      </c>
      <c r="C5713" t="n">
        <v>-0.1592692083075763</v>
      </c>
      <c r="D5713" t="n">
        <v>-1.27132429935</v>
      </c>
      <c r="E5713" t="n">
        <v>-0.9942197104832194</v>
      </c>
      <c r="F5713" t="n">
        <v>-8.7460215759</v>
      </c>
      <c r="G5713" t="n">
        <v>-9.644620185428465</v>
      </c>
    </row>
    <row r="5714">
      <c r="A5714" s="3" t="n">
        <v>45392.40131228009</v>
      </c>
      <c r="B5714" t="n">
        <v>-0.2035076008</v>
      </c>
      <c r="C5714" t="n">
        <v>-0.2147442843913759</v>
      </c>
      <c r="D5714" t="n">
        <v>-2.29604077115</v>
      </c>
      <c r="E5714" t="n">
        <v>-0.9988743031786739</v>
      </c>
      <c r="F5714" t="n">
        <v>-10.16577932965</v>
      </c>
      <c r="G5714" t="n">
        <v>-9.536339888008534</v>
      </c>
    </row>
    <row r="5715">
      <c r="A5715" s="3" t="n">
        <v>45392.4013133912</v>
      </c>
      <c r="B5715" t="n">
        <v>-0.7254469337499999</v>
      </c>
      <c r="C5715" t="n">
        <v>-0.2345900408572268</v>
      </c>
      <c r="D5715" t="n">
        <v>-2.3511051109</v>
      </c>
      <c r="E5715" t="n">
        <v>-1.579029865191729</v>
      </c>
      <c r="F5715" t="n">
        <v>-8.516173313199999</v>
      </c>
      <c r="G5715" t="n">
        <v>-9.781295695071705</v>
      </c>
    </row>
    <row r="5716">
      <c r="A5716" s="3" t="n">
        <v>45392.40131395833</v>
      </c>
      <c r="B5716" t="n">
        <v>0.02154521005</v>
      </c>
      <c r="C5716" t="n">
        <v>0.1223145965208628</v>
      </c>
      <c r="D5716" t="n">
        <v>2.3151931586</v>
      </c>
      <c r="E5716" t="n">
        <v>-1.088190711134385</v>
      </c>
      <c r="F5716" t="n">
        <v>-9.967057374049999</v>
      </c>
      <c r="G5716" t="n">
        <v>-9.74597445056343</v>
      </c>
    </row>
    <row r="5717">
      <c r="A5717" s="3" t="n">
        <v>45392.40131452546</v>
      </c>
      <c r="B5717" t="n">
        <v>0.2106860686</v>
      </c>
      <c r="C5717" t="n">
        <v>0.2232282481855484</v>
      </c>
      <c r="D5717" t="n">
        <v>0.3806745397</v>
      </c>
      <c r="E5717" t="n">
        <v>-0.8220160794494195</v>
      </c>
      <c r="F5717" t="n">
        <v>-11.5687873252</v>
      </c>
      <c r="G5717" t="n">
        <v>-9.776920511893616</v>
      </c>
    </row>
    <row r="5718">
      <c r="A5718" s="3" t="n">
        <v>45392.40131509259</v>
      </c>
      <c r="B5718" t="n">
        <v>0.3112434577</v>
      </c>
      <c r="C5718" t="n">
        <v>0.2599124113099075</v>
      </c>
      <c r="D5718" t="n">
        <v>-2.70544879535</v>
      </c>
      <c r="E5718" t="n">
        <v>-0.5847729854476703</v>
      </c>
      <c r="F5718" t="n">
        <v>-8.631097444549999</v>
      </c>
      <c r="G5718" t="n">
        <v>-9.995172079508418</v>
      </c>
    </row>
    <row r="5719">
      <c r="A5719" s="3" t="n">
        <v>45392.40131564815</v>
      </c>
      <c r="B5719" t="n">
        <v>0.51954651035</v>
      </c>
      <c r="C5719" t="n">
        <v>0.3625954432308869</v>
      </c>
      <c r="D5719" t="n">
        <v>-4.16830677585</v>
      </c>
      <c r="E5719" t="n">
        <v>-0.1837475667991845</v>
      </c>
      <c r="F5719" t="n">
        <v>-10.36928693045</v>
      </c>
      <c r="G5719" t="n">
        <v>-9.659241832000493</v>
      </c>
    </row>
    <row r="5720">
      <c r="A5720" s="3" t="n">
        <v>45392.40131621528</v>
      </c>
      <c r="B5720" t="n">
        <v>1.6663655813</v>
      </c>
      <c r="C5720" t="n">
        <v>0.489142260717484</v>
      </c>
      <c r="D5720" t="n">
        <v>2.6264366163</v>
      </c>
      <c r="E5720" t="n">
        <v>-0.5722508534892788</v>
      </c>
      <c r="F5720" t="n">
        <v>-9.212886762449999</v>
      </c>
      <c r="G5720" t="n">
        <v>-9.878141072842451</v>
      </c>
    </row>
    <row r="5721">
      <c r="A5721" s="3" t="n">
        <v>45392.4013179051</v>
      </c>
      <c r="B5721" t="n">
        <v>-0.7278397563499999</v>
      </c>
      <c r="C5721" t="n">
        <v>0.3513946487782061</v>
      </c>
      <c r="D5721" t="n">
        <v>0.1436478092</v>
      </c>
      <c r="E5721" t="n">
        <v>-1.545423778623198</v>
      </c>
      <c r="F5721" t="n">
        <v>-9.8736882594</v>
      </c>
      <c r="G5721" t="n">
        <v>-9.65090935694653</v>
      </c>
    </row>
    <row r="5722">
      <c r="A5722" s="3" t="n">
        <v>45392.40131795139</v>
      </c>
      <c r="B5722" t="n">
        <v>-0.1675956485</v>
      </c>
      <c r="C5722" t="n">
        <v>0.3015288393384625</v>
      </c>
      <c r="D5722" t="n">
        <v>-0.55545846265</v>
      </c>
      <c r="E5722" t="n">
        <v>-0.988672895512357</v>
      </c>
      <c r="F5722" t="n">
        <v>-9.8114356452</v>
      </c>
      <c r="G5722" t="n">
        <v>-9.694071441027301</v>
      </c>
    </row>
    <row r="5723">
      <c r="A5723" s="3" t="n">
        <v>45392.40131797454</v>
      </c>
      <c r="B5723" t="n">
        <v>0.5482701882</v>
      </c>
      <c r="C5723" t="n">
        <v>0.2871799273611896</v>
      </c>
      <c r="D5723" t="n">
        <v>-1.22583125</v>
      </c>
      <c r="E5723" t="n">
        <v>-0.4344233939312366</v>
      </c>
      <c r="F5723" t="n">
        <v>-8.904036127349999</v>
      </c>
      <c r="G5723" t="n">
        <v>-10.26336228636926</v>
      </c>
    </row>
    <row r="5724">
      <c r="A5724" s="3" t="n">
        <v>45392.40131847222</v>
      </c>
      <c r="B5724" t="n">
        <v>0.56742257565</v>
      </c>
      <c r="C5724" t="n">
        <v>0.2236305722881125</v>
      </c>
      <c r="D5724" t="n">
        <v>-3.7421391868</v>
      </c>
      <c r="E5724" t="n">
        <v>-0.544522836355829</v>
      </c>
      <c r="F5724" t="n">
        <v>-11.62624448755</v>
      </c>
      <c r="G5724" t="n">
        <v>-9.908982781358535</v>
      </c>
    </row>
    <row r="5725">
      <c r="A5725" s="3" t="n">
        <v>45392.40131903935</v>
      </c>
      <c r="B5725" t="n">
        <v>-0.11970977655</v>
      </c>
      <c r="C5725" t="n">
        <v>0.23795203021725</v>
      </c>
      <c r="D5725" t="n">
        <v>-1.3670862366</v>
      </c>
      <c r="E5725" t="n">
        <v>-1.385333120507347</v>
      </c>
      <c r="F5725" t="n">
        <v>-9.548078059449999</v>
      </c>
      <c r="G5725" t="n">
        <v>-10.06564410654583</v>
      </c>
    </row>
    <row r="5726">
      <c r="A5726" s="3" t="n">
        <v>45392.40131960648</v>
      </c>
      <c r="B5726" t="n">
        <v>0.6320680124499999</v>
      </c>
      <c r="C5726" t="n">
        <v>0.3923644551085093</v>
      </c>
      <c r="D5726" t="n">
        <v>2.8227657493</v>
      </c>
      <c r="E5726" t="n">
        <v>-1.11820957542343</v>
      </c>
      <c r="F5726" t="n">
        <v>-10.80503561655</v>
      </c>
      <c r="G5726" t="n">
        <v>-10.12056006642369</v>
      </c>
    </row>
    <row r="5727">
      <c r="A5727" s="3" t="n">
        <v>45392.40132016204</v>
      </c>
      <c r="B5727" t="n">
        <v>0.3687104267</v>
      </c>
      <c r="C5727" t="n">
        <v>0.06884526610361319</v>
      </c>
      <c r="D5727" t="n">
        <v>-1.37188168845</v>
      </c>
      <c r="E5727" t="n">
        <v>-1.245175061429258</v>
      </c>
      <c r="F5727" t="n">
        <v>-10.12508173215</v>
      </c>
      <c r="G5727" t="n">
        <v>-10.06147536592287</v>
      </c>
    </row>
    <row r="5728">
      <c r="A5728" s="3" t="n">
        <v>45392.40132072916</v>
      </c>
      <c r="B5728" t="n">
        <v>-0.0383047749</v>
      </c>
      <c r="C5728" t="n">
        <v>-0.06592777629895129</v>
      </c>
      <c r="D5728" t="n">
        <v>-2.2457620766</v>
      </c>
      <c r="E5728" t="n">
        <v>-1.128707514240796</v>
      </c>
      <c r="F5728" t="n">
        <v>-7.912838785249999</v>
      </c>
      <c r="G5728" t="n">
        <v>-10.33110927625085</v>
      </c>
    </row>
    <row r="5729">
      <c r="A5729" s="3" t="n">
        <v>45392.40132185185</v>
      </c>
      <c r="B5729" t="n">
        <v>0.0766095498</v>
      </c>
      <c r="C5729" t="n">
        <v>0.06018816578939407</v>
      </c>
      <c r="D5729" t="n">
        <v>-1.7046703562</v>
      </c>
      <c r="E5729" t="n">
        <v>-0.2122861984213291</v>
      </c>
      <c r="F5729" t="n">
        <v>-11.5855370834</v>
      </c>
      <c r="G5729" t="n">
        <v>-9.800812391568442</v>
      </c>
    </row>
    <row r="5730">
      <c r="A5730" s="3" t="n">
        <v>45392.40132188657</v>
      </c>
      <c r="B5730" t="n">
        <v>-0.6560158517499999</v>
      </c>
      <c r="C5730" t="n">
        <v>0.233335132547087</v>
      </c>
      <c r="D5730" t="n">
        <v>-0.4357486861</v>
      </c>
      <c r="E5730" t="n">
        <v>-0.3535667646048961</v>
      </c>
      <c r="F5730" t="n">
        <v>-10.2830962836</v>
      </c>
      <c r="G5730" t="n">
        <v>-10.04215631114152</v>
      </c>
    </row>
    <row r="5731">
      <c r="A5731" s="3" t="n">
        <v>45392.40132243055</v>
      </c>
      <c r="B5731" t="n">
        <v>-0.2322410853</v>
      </c>
      <c r="C5731" t="n">
        <v>0.3499758391149194</v>
      </c>
      <c r="D5731" t="n">
        <v>-1.5370747077</v>
      </c>
      <c r="E5731" t="n">
        <v>-1.080197422730073</v>
      </c>
      <c r="F5731" t="n">
        <v>-9.655813916350001</v>
      </c>
      <c r="G5731" t="n">
        <v>-9.94003122960096</v>
      </c>
    </row>
    <row r="5732">
      <c r="A5732" s="3" t="n">
        <v>45392.40132298611</v>
      </c>
      <c r="B5732" t="n">
        <v>1.5322890625</v>
      </c>
      <c r="C5732" t="n">
        <v>0.4197813797015163</v>
      </c>
      <c r="D5732" t="n">
        <v>1.6639727587</v>
      </c>
      <c r="E5732" t="n">
        <v>-0.7193638390378808</v>
      </c>
      <c r="F5732" t="n">
        <v>-10.91994994125</v>
      </c>
      <c r="G5732" t="n">
        <v>-9.944322496200609</v>
      </c>
    </row>
    <row r="5733">
      <c r="A5733" s="3" t="n">
        <v>45392.40132354166</v>
      </c>
      <c r="B5733" t="n">
        <v>1.2306168952</v>
      </c>
      <c r="C5733" t="n">
        <v>0.6588109755932419</v>
      </c>
      <c r="D5733" t="n">
        <v>2.4516625</v>
      </c>
      <c r="E5733" t="n">
        <v>-0.3034650698006999</v>
      </c>
      <c r="F5733" t="n">
        <v>-7.730876394499999</v>
      </c>
      <c r="G5733" t="n">
        <v>-10.13963749815026</v>
      </c>
    </row>
    <row r="5734">
      <c r="A5734" s="3" t="n">
        <v>45392.40132523148</v>
      </c>
      <c r="B5734" t="n">
        <v>0.4692678157999999</v>
      </c>
      <c r="C5734" t="n">
        <v>0.6206885495208643</v>
      </c>
      <c r="D5734" t="n">
        <v>-4.0198635148</v>
      </c>
      <c r="E5734" t="n">
        <v>-0.2517530956353151</v>
      </c>
      <c r="F5734" t="n">
        <v>-11.46582730685</v>
      </c>
      <c r="G5734" t="n">
        <v>-9.639836003225202</v>
      </c>
    </row>
    <row r="5735">
      <c r="A5735" s="3" t="n">
        <v>45392.4013252662</v>
      </c>
      <c r="B5735" t="n">
        <v>0.4477127990999999</v>
      </c>
      <c r="C5735" t="n">
        <v>0.6871566516614239</v>
      </c>
      <c r="D5735" t="n">
        <v>-3.155554417049999</v>
      </c>
      <c r="E5735" t="n">
        <v>-0.2854404013820518</v>
      </c>
      <c r="F5735" t="n">
        <v>-9.2559869892</v>
      </c>
      <c r="G5735" t="n">
        <v>-9.712018936368093</v>
      </c>
    </row>
    <row r="5736">
      <c r="A5736" s="3" t="n">
        <v>45392.40132530093</v>
      </c>
      <c r="B5736" t="n">
        <v>-0.0957717439</v>
      </c>
      <c r="C5736" t="n">
        <v>0.5303390144165515</v>
      </c>
      <c r="D5736" t="n">
        <v>1.75734187335</v>
      </c>
      <c r="E5736" t="n">
        <v>-0.3748414116959216</v>
      </c>
      <c r="F5736" t="n">
        <v>-9.6414471741</v>
      </c>
      <c r="G5736" t="n">
        <v>-9.802542385209469</v>
      </c>
    </row>
    <row r="5737">
      <c r="A5737" s="3" t="n">
        <v>45392.4013258449</v>
      </c>
      <c r="B5737" t="n">
        <v>0.9959829872999999</v>
      </c>
      <c r="C5737" t="n">
        <v>0.2651455963553619</v>
      </c>
      <c r="D5737" t="n">
        <v>1.58974622485</v>
      </c>
      <c r="E5737" t="n">
        <v>-0.9023755413378813</v>
      </c>
      <c r="F5737" t="n">
        <v>-10.4842110618</v>
      </c>
      <c r="G5737" t="n">
        <v>-9.693620472283243</v>
      </c>
    </row>
    <row r="5738">
      <c r="A5738" s="3" t="n">
        <v>45392.40132637732</v>
      </c>
      <c r="B5738" t="n">
        <v>-0.3375841196</v>
      </c>
      <c r="C5738" t="n">
        <v>0.3387349494079263</v>
      </c>
      <c r="D5738" t="n">
        <v>-0.9816260517000001</v>
      </c>
      <c r="E5738" t="n">
        <v>-0.8315652420237785</v>
      </c>
      <c r="F5738" t="n">
        <v>-8.719680914</v>
      </c>
      <c r="G5738" t="n">
        <v>-9.856806282869957</v>
      </c>
    </row>
    <row r="5739">
      <c r="A5739" s="3" t="n">
        <v>45392.40132693287</v>
      </c>
      <c r="B5739" t="n">
        <v>1.04147603665</v>
      </c>
      <c r="C5739" t="n">
        <v>0.6159148597473211</v>
      </c>
      <c r="D5739" t="n">
        <v>-0.6081299797999999</v>
      </c>
      <c r="E5739" t="n">
        <v>0.6306887494172515</v>
      </c>
      <c r="F5739" t="n">
        <v>-10.29746302585</v>
      </c>
      <c r="G5739" t="n">
        <v>-9.66549452003744</v>
      </c>
    </row>
    <row r="5740">
      <c r="A5740" s="3" t="n">
        <v>45392.4013275</v>
      </c>
      <c r="B5740" t="n">
        <v>0.3758888945</v>
      </c>
      <c r="C5740" t="n">
        <v>0.6311071207652699</v>
      </c>
      <c r="D5740" t="n">
        <v>-1.1994905881</v>
      </c>
      <c r="E5740" t="n">
        <v>0.2593648162032641</v>
      </c>
      <c r="F5740" t="n">
        <v>-10.01973869785</v>
      </c>
      <c r="G5740" t="n">
        <v>-10.11630644913068</v>
      </c>
    </row>
    <row r="5741">
      <c r="A5741" s="3" t="n">
        <v>45392.40132862268</v>
      </c>
      <c r="B5741" t="n">
        <v>0.5506630108</v>
      </c>
      <c r="C5741" t="n">
        <v>0.6378111204361324</v>
      </c>
      <c r="D5741" t="n">
        <v>-0.5219393329499999</v>
      </c>
      <c r="E5741" t="n">
        <v>-0.1573872230212125</v>
      </c>
      <c r="F5741" t="n">
        <v>-9.385268056149998</v>
      </c>
      <c r="G5741" t="n">
        <v>-10.03536711477008</v>
      </c>
    </row>
    <row r="5742">
      <c r="A5742" s="3" t="n">
        <v>45392.40132866898</v>
      </c>
      <c r="B5742" t="n">
        <v>1.0917547312</v>
      </c>
      <c r="C5742" t="n">
        <v>0.4372016933120059</v>
      </c>
      <c r="D5742" t="n">
        <v>1.71903709845</v>
      </c>
      <c r="E5742" t="n">
        <v>0.07245137018473202</v>
      </c>
      <c r="F5742" t="n">
        <v>-10.3429560752</v>
      </c>
      <c r="G5742" t="n">
        <v>-9.822975283412498</v>
      </c>
    </row>
    <row r="5743">
      <c r="A5743" s="3" t="n">
        <v>45392.40132918982</v>
      </c>
      <c r="B5743" t="n">
        <v>0.79966366095</v>
      </c>
      <c r="C5743" t="n">
        <v>0.4657924899115398</v>
      </c>
      <c r="D5743" t="n">
        <v>3.32075724295</v>
      </c>
      <c r="E5743" t="n">
        <v>0.4303609034462716</v>
      </c>
      <c r="F5743" t="n">
        <v>-10.77630213205</v>
      </c>
      <c r="G5743" t="n">
        <v>-10.23182076250795</v>
      </c>
    </row>
    <row r="5744">
      <c r="A5744" s="3" t="n">
        <v>45392.40132976852</v>
      </c>
      <c r="B5744" t="n">
        <v>-0.6512203999</v>
      </c>
      <c r="C5744" t="n">
        <v>0.1686772145561776</v>
      </c>
      <c r="D5744" t="n">
        <v>-3.7517104772</v>
      </c>
      <c r="E5744" t="n">
        <v>0.3514137363137543</v>
      </c>
      <c r="F5744" t="n">
        <v>-10.0532480209</v>
      </c>
      <c r="G5744" t="n">
        <v>-9.684731029799794</v>
      </c>
    </row>
    <row r="5745">
      <c r="A5745" s="3" t="n">
        <v>45392.40133144676</v>
      </c>
      <c r="B5745" t="n">
        <v>0.1292908736</v>
      </c>
      <c r="C5745" t="n">
        <v>0.04826380515384621</v>
      </c>
      <c r="D5745" t="n">
        <v>1.37906015625</v>
      </c>
      <c r="E5745" t="n">
        <v>0.2007629503441731</v>
      </c>
      <c r="F5745" t="n">
        <v>-8.3342207291</v>
      </c>
      <c r="G5745" t="n">
        <v>-9.542512476974153</v>
      </c>
    </row>
    <row r="5746">
      <c r="A5746" s="3" t="n">
        <v>45392.4013314699</v>
      </c>
      <c r="B5746" t="n">
        <v>-0.11731695395</v>
      </c>
      <c r="C5746" t="n">
        <v>0.1302135216356646</v>
      </c>
      <c r="D5746" t="n">
        <v>0.196329133</v>
      </c>
      <c r="E5746" t="n">
        <v>0.2327523798001173</v>
      </c>
      <c r="F5746" t="n">
        <v>-9.526532849399999</v>
      </c>
      <c r="G5746" t="n">
        <v>-9.443117233047463</v>
      </c>
    </row>
    <row r="5747">
      <c r="A5747" s="3" t="n">
        <v>45392.40133150463</v>
      </c>
      <c r="B5747" t="n">
        <v>0.4333460568499999</v>
      </c>
      <c r="C5747" t="n">
        <v>0.06018930875559446</v>
      </c>
      <c r="D5747" t="n">
        <v>-0.4165864919999999</v>
      </c>
      <c r="E5747" t="n">
        <v>-0.4481723400905608</v>
      </c>
      <c r="F5747" t="n">
        <v>-10.87925234375</v>
      </c>
      <c r="G5747" t="n">
        <v>-9.20953451116203</v>
      </c>
    </row>
    <row r="5748">
      <c r="A5748" s="3" t="n">
        <v>45392.40133202546</v>
      </c>
      <c r="B5748" t="n">
        <v>-0.22026716565</v>
      </c>
      <c r="C5748" t="n">
        <v>0.2780550566997676</v>
      </c>
      <c r="D5748" t="n">
        <v>-0.51954651035</v>
      </c>
      <c r="E5748" t="n">
        <v>-0.4532905198769245</v>
      </c>
      <c r="F5748" t="n">
        <v>-6.73009795535</v>
      </c>
      <c r="G5748" t="n">
        <v>-9.436833867797695</v>
      </c>
    </row>
    <row r="5749">
      <c r="A5749" s="3" t="n">
        <v>45392.40133313657</v>
      </c>
      <c r="B5749" t="n">
        <v>0.6153084475999999</v>
      </c>
      <c r="C5749" t="n">
        <v>0.4867523641109571</v>
      </c>
      <c r="D5749" t="n">
        <v>0.2059004234</v>
      </c>
      <c r="E5749" t="n">
        <v>0.2324880802959215</v>
      </c>
      <c r="F5749" t="n">
        <v>-10.77630213205</v>
      </c>
      <c r="G5749" t="n">
        <v>-9.726577559783827</v>
      </c>
    </row>
    <row r="5750">
      <c r="A5750" s="3" t="n">
        <v>45392.4013331713</v>
      </c>
      <c r="B5750" t="n">
        <v>1.295262332</v>
      </c>
      <c r="C5750" t="n">
        <v>0.4634083081360154</v>
      </c>
      <c r="D5750" t="n">
        <v>0.8738803881499999</v>
      </c>
      <c r="E5750" t="n">
        <v>-0.3647787601263415</v>
      </c>
      <c r="F5750" t="n">
        <v>-9.9694600033</v>
      </c>
      <c r="G5750" t="n">
        <v>-9.905594983821704</v>
      </c>
    </row>
    <row r="5751">
      <c r="A5751" s="3" t="n">
        <v>45392.4013337037</v>
      </c>
      <c r="B5751" t="n">
        <v>-0.42377476645</v>
      </c>
      <c r="C5751" t="n">
        <v>0.3255109676244765</v>
      </c>
      <c r="D5751" t="n">
        <v>-2.74853921545</v>
      </c>
      <c r="E5751" t="n">
        <v>-0.317524971344523</v>
      </c>
      <c r="F5751" t="n">
        <v>-10.05565065015</v>
      </c>
      <c r="G5751" t="n">
        <v>-9.865792077404107</v>
      </c>
    </row>
    <row r="5752">
      <c r="A5752" s="3" t="n">
        <v>45392.40133486111</v>
      </c>
      <c r="B5752" t="n">
        <v>0.7829040961</v>
      </c>
      <c r="C5752" t="n">
        <v>0.08053890758193494</v>
      </c>
      <c r="D5752" t="n">
        <v>1.5011627554</v>
      </c>
      <c r="E5752" t="n">
        <v>0.1783484230614224</v>
      </c>
      <c r="F5752" t="n">
        <v>-11.04684799225</v>
      </c>
      <c r="G5752" t="n">
        <v>-9.743660606927882</v>
      </c>
    </row>
    <row r="5753">
      <c r="A5753" s="3" t="n">
        <v>45392.40133489583</v>
      </c>
      <c r="B5753" t="n">
        <v>-0.2801171506</v>
      </c>
      <c r="C5753" t="n">
        <v>-0.09916630779673694</v>
      </c>
      <c r="D5753" t="n">
        <v>0.11970977655</v>
      </c>
      <c r="E5753" t="n">
        <v>-0.2241053375884621</v>
      </c>
      <c r="F5753" t="n">
        <v>-9.054872210999999</v>
      </c>
      <c r="G5753" t="n">
        <v>-10.24792111017217</v>
      </c>
    </row>
    <row r="5754">
      <c r="A5754" s="3" t="n">
        <v>45392.40133596065</v>
      </c>
      <c r="B5754" t="n">
        <v>-0.32561019995</v>
      </c>
      <c r="C5754" t="n">
        <v>-0.2071562918017489</v>
      </c>
      <c r="D5754" t="n">
        <v>-1.3000479772</v>
      </c>
      <c r="E5754" t="n">
        <v>-0.8386001304096758</v>
      </c>
      <c r="F5754" t="n">
        <v>-9.263165456999999</v>
      </c>
      <c r="G5754" t="n">
        <v>-9.717021676568208</v>
      </c>
    </row>
    <row r="5755">
      <c r="A5755" s="3" t="n">
        <v>45392.40133652778</v>
      </c>
      <c r="B5755" t="n">
        <v>-0.8475495329</v>
      </c>
      <c r="C5755" t="n">
        <v>-0.1678390545820518</v>
      </c>
      <c r="D5755" t="n">
        <v>0.4381415087</v>
      </c>
      <c r="E5755" t="n">
        <v>-0.6556423989736614</v>
      </c>
      <c r="F5755" t="n">
        <v>-10.0125504234</v>
      </c>
      <c r="G5755" t="n">
        <v>-9.858004660071822</v>
      </c>
    </row>
    <row r="5756">
      <c r="A5756" s="3" t="n">
        <v>45392.40133769676</v>
      </c>
      <c r="B5756" t="n">
        <v>-0.08858346944999999</v>
      </c>
      <c r="C5756" t="n">
        <v>0.05740522596585099</v>
      </c>
      <c r="D5756" t="n">
        <v>0.73980386935</v>
      </c>
      <c r="E5756" t="n">
        <v>0.2742058665671342</v>
      </c>
      <c r="F5756" t="n">
        <v>-9.58399001175</v>
      </c>
      <c r="G5756" t="n">
        <v>-9.895714841095018</v>
      </c>
    </row>
    <row r="5757">
      <c r="A5757" s="3" t="n">
        <v>45392.40133878472</v>
      </c>
      <c r="B5757" t="n">
        <v>0.39743410455</v>
      </c>
      <c r="C5757" t="n">
        <v>0.04433474454312361</v>
      </c>
      <c r="D5757" t="n">
        <v>-4.106054161649999</v>
      </c>
      <c r="E5757" t="n">
        <v>0.1388866234766908</v>
      </c>
      <c r="F5757" t="n">
        <v>-11.25992688345</v>
      </c>
      <c r="G5757" t="n">
        <v>-9.81791729222625</v>
      </c>
    </row>
    <row r="5758">
      <c r="A5758" s="3" t="n">
        <v>45392.40133881944</v>
      </c>
      <c r="B5758" t="n">
        <v>1.06781669855</v>
      </c>
      <c r="C5758" t="n">
        <v>0.3266493391008167</v>
      </c>
      <c r="D5758" t="n">
        <v>0.52433215555</v>
      </c>
      <c r="E5758" t="n">
        <v>0.06204365711923109</v>
      </c>
      <c r="F5758" t="n">
        <v>-8.796300270449999</v>
      </c>
      <c r="G5758" t="n">
        <v>-10.28468080050306</v>
      </c>
    </row>
    <row r="5759">
      <c r="A5759" s="3" t="n">
        <v>45392.4013388426</v>
      </c>
      <c r="B5759" t="n">
        <v>0.3064578125</v>
      </c>
      <c r="C5759" t="n">
        <v>0.3661412444152691</v>
      </c>
      <c r="D5759" t="n">
        <v>4.14196611395</v>
      </c>
      <c r="E5759" t="n">
        <v>0.1422021169716789</v>
      </c>
      <c r="F5759" t="n">
        <v>-11.1066979772</v>
      </c>
      <c r="G5759" t="n">
        <v>-10.12054751665481</v>
      </c>
    </row>
    <row r="5760">
      <c r="A5760" s="3" t="n">
        <v>45392.40133990741</v>
      </c>
      <c r="B5760" t="n">
        <v>0.1005573891</v>
      </c>
      <c r="C5760" t="n">
        <v>0.5270723712969713</v>
      </c>
      <c r="D5760" t="n">
        <v>1.8986066666</v>
      </c>
      <c r="E5760" t="n">
        <v>0.2630401840361313</v>
      </c>
      <c r="F5760" t="n">
        <v>-9.7659524025</v>
      </c>
      <c r="G5760" t="n">
        <v>-10.16761680783254</v>
      </c>
    </row>
    <row r="5761">
      <c r="A5761" s="3" t="n">
        <v>45392.40133994213</v>
      </c>
      <c r="B5761" t="n">
        <v>0.14605043845</v>
      </c>
      <c r="C5761" t="n">
        <v>0.3220971333175999</v>
      </c>
      <c r="D5761" t="n">
        <v>-2.67671531085</v>
      </c>
      <c r="E5761" t="n">
        <v>0.4617646541617727</v>
      </c>
      <c r="F5761" t="n">
        <v>-9.809042822599999</v>
      </c>
      <c r="G5761" t="n">
        <v>-10.15433352896261</v>
      </c>
    </row>
    <row r="5762">
      <c r="A5762" s="3" t="n">
        <v>45392.40134047453</v>
      </c>
      <c r="B5762" t="n">
        <v>0.6105228023999999</v>
      </c>
      <c r="C5762" t="n">
        <v>0.28170873103415</v>
      </c>
      <c r="D5762" t="n">
        <v>-1.48679601315</v>
      </c>
      <c r="E5762" t="n">
        <v>1.283299247669584</v>
      </c>
      <c r="F5762" t="n">
        <v>-11.1330386391</v>
      </c>
      <c r="G5762" t="n">
        <v>-9.995216860924153</v>
      </c>
    </row>
    <row r="5763">
      <c r="A5763" s="3" t="n">
        <v>45392.40134104167</v>
      </c>
      <c r="B5763" t="n">
        <v>-0.09336911464999999</v>
      </c>
      <c r="C5763" t="n">
        <v>0.2899790744454553</v>
      </c>
      <c r="D5763" t="n">
        <v>2.1452046875</v>
      </c>
      <c r="E5763" t="n">
        <v>0.679329093356179</v>
      </c>
      <c r="F5763" t="n">
        <v>-8.734047656249999</v>
      </c>
      <c r="G5763" t="n">
        <v>-10.40083544926448</v>
      </c>
    </row>
    <row r="5764">
      <c r="A5764" s="3" t="n">
        <v>45392.40134162037</v>
      </c>
      <c r="B5764" t="n">
        <v>0.8906399529999999</v>
      </c>
      <c r="C5764" t="n">
        <v>0.3819569934955721</v>
      </c>
      <c r="D5764" t="n">
        <v>2.23139533435</v>
      </c>
      <c r="E5764" t="n">
        <v>0.4660107507371807</v>
      </c>
      <c r="F5764" t="n">
        <v>-11.29344601315</v>
      </c>
      <c r="G5764" t="n">
        <v>-9.992598782545365</v>
      </c>
    </row>
    <row r="5765">
      <c r="A5765" s="3" t="n">
        <v>45392.40134217592</v>
      </c>
      <c r="B5765" t="n">
        <v>-0.3399769422</v>
      </c>
      <c r="C5765" t="n">
        <v>0.3620262917817026</v>
      </c>
      <c r="D5765" t="n">
        <v>1.04147603665</v>
      </c>
      <c r="E5765" t="n">
        <v>1.085951434613756</v>
      </c>
      <c r="F5765" t="n">
        <v>-9.62468760925</v>
      </c>
      <c r="G5765" t="n">
        <v>-10.12798495773651</v>
      </c>
    </row>
    <row r="5766">
      <c r="A5766" s="3" t="n">
        <v>45392.40134328703</v>
      </c>
      <c r="B5766" t="n">
        <v>1.086969086</v>
      </c>
      <c r="C5766" t="n">
        <v>0.3480790867052458</v>
      </c>
      <c r="D5766" t="n">
        <v>2.7533346673</v>
      </c>
      <c r="E5766" t="n">
        <v>1.94050275559849</v>
      </c>
      <c r="F5766" t="n">
        <v>-10.22803194385</v>
      </c>
      <c r="G5766" t="n">
        <v>-10.28951353591052</v>
      </c>
    </row>
    <row r="5767">
      <c r="A5767" s="3" t="n">
        <v>45392.40134332176</v>
      </c>
      <c r="B5767" t="n">
        <v>0.2753315054</v>
      </c>
      <c r="C5767" t="n">
        <v>0.3245501445177165</v>
      </c>
      <c r="D5767" t="n">
        <v>-1.03190474625</v>
      </c>
      <c r="E5767" t="n">
        <v>1.576985761579492</v>
      </c>
      <c r="F5767" t="n">
        <v>-10.87925234375</v>
      </c>
      <c r="G5767" t="n">
        <v>-10.00052477309979</v>
      </c>
    </row>
    <row r="5768">
      <c r="A5768" s="3" t="n">
        <v>45392.40134387732</v>
      </c>
      <c r="B5768" t="n">
        <v>-0.0263406619</v>
      </c>
      <c r="C5768" t="n">
        <v>0.3096603809343832</v>
      </c>
      <c r="D5768" t="n">
        <v>1.75016340555</v>
      </c>
      <c r="E5768" t="n">
        <v>1.290228114510726</v>
      </c>
      <c r="F5768" t="n">
        <v>-8.36294440695</v>
      </c>
      <c r="G5768" t="n">
        <v>-10.11789807528348</v>
      </c>
    </row>
    <row r="5769">
      <c r="A5769" s="3" t="n">
        <v>45392.40134498842</v>
      </c>
      <c r="B5769" t="n">
        <v>0.11970977655</v>
      </c>
      <c r="C5769" t="n">
        <v>0.1977357586435903</v>
      </c>
      <c r="D5769" t="n">
        <v>2.06379968585</v>
      </c>
      <c r="E5769" t="n">
        <v>1.129169638334968</v>
      </c>
      <c r="F5769" t="n">
        <v>-11.3317605947</v>
      </c>
      <c r="G5769" t="n">
        <v>-9.735250798780797</v>
      </c>
    </row>
    <row r="5770">
      <c r="A5770" s="3" t="n">
        <v>45392.40134502315</v>
      </c>
      <c r="B5770" t="n">
        <v>0.48842020325</v>
      </c>
      <c r="C5770" t="n">
        <v>0.1656791913530308</v>
      </c>
      <c r="D5770" t="n">
        <v>1.6687584039</v>
      </c>
      <c r="E5770" t="n">
        <v>0.4863629326671342</v>
      </c>
      <c r="F5770" t="n">
        <v>-10.25915825095</v>
      </c>
      <c r="G5770" t="n">
        <v>-9.996860240586507</v>
      </c>
    </row>
    <row r="5771">
      <c r="A5771" s="3" t="n">
        <v>45392.40134554398</v>
      </c>
      <c r="B5771" t="n">
        <v>0.2059004234</v>
      </c>
      <c r="C5771" t="n">
        <v>0.1295874733290213</v>
      </c>
      <c r="D5771" t="n">
        <v>-0.7972708383499999</v>
      </c>
      <c r="E5771" t="n">
        <v>0.4692290235271575</v>
      </c>
      <c r="F5771" t="n">
        <v>-8.25042290485</v>
      </c>
      <c r="G5771" t="n">
        <v>-9.920395230292218</v>
      </c>
    </row>
    <row r="5772">
      <c r="A5772" s="3" t="n">
        <v>45392.40134613426</v>
      </c>
      <c r="B5772" t="n">
        <v>-0.0311263071</v>
      </c>
      <c r="C5772" t="n">
        <v>0.3646208250567609</v>
      </c>
      <c r="D5772" t="n">
        <v>1.7070631788</v>
      </c>
      <c r="E5772" t="n">
        <v>1.264940855979724</v>
      </c>
      <c r="F5772" t="n">
        <v>-10.7236306149</v>
      </c>
      <c r="G5772" t="n">
        <v>-9.949130612116111</v>
      </c>
    </row>
    <row r="5773">
      <c r="A5773" s="3" t="n">
        <v>45392.40134724537</v>
      </c>
      <c r="B5773" t="n">
        <v>0.33039584515</v>
      </c>
      <c r="C5773" t="n">
        <v>0.4966084131101413</v>
      </c>
      <c r="D5773" t="n">
        <v>-1.0271092944</v>
      </c>
      <c r="E5773" t="n">
        <v>0.7290405794995357</v>
      </c>
      <c r="F5773" t="n">
        <v>-9.813828467799999</v>
      </c>
      <c r="G5773" t="n">
        <v>-10.36063707654152</v>
      </c>
    </row>
    <row r="5774">
      <c r="A5774" s="3" t="n">
        <v>45392.40134726852</v>
      </c>
      <c r="B5774" t="n">
        <v>0.3375841196</v>
      </c>
      <c r="C5774" t="n">
        <v>0.5064189720545469</v>
      </c>
      <c r="D5774" t="n">
        <v>-0.6584086743500001</v>
      </c>
      <c r="E5774" t="n">
        <v>0.6388151019466217</v>
      </c>
      <c r="F5774" t="n">
        <v>-11.29344601315</v>
      </c>
      <c r="G5774" t="n">
        <v>-10.06146053022159</v>
      </c>
    </row>
    <row r="5775">
      <c r="A5775" s="3" t="n">
        <v>45392.4013478125</v>
      </c>
      <c r="B5775" t="n">
        <v>1.31920036465</v>
      </c>
      <c r="C5775" t="n">
        <v>0.3917644892905605</v>
      </c>
      <c r="D5775" t="n">
        <v>4.8769843381</v>
      </c>
      <c r="E5775" t="n">
        <v>0.8028657721979041</v>
      </c>
      <c r="F5775" t="n">
        <v>-9.55525652725</v>
      </c>
      <c r="G5775" t="n">
        <v>-10.28472919369199</v>
      </c>
    </row>
    <row r="5776">
      <c r="A5776" s="3" t="n">
        <v>45392.40134837963</v>
      </c>
      <c r="B5776" t="n">
        <v>0.5865749630999999</v>
      </c>
      <c r="C5776" t="n">
        <v>0.4408095575610734</v>
      </c>
      <c r="D5776" t="n">
        <v>1.8435325202</v>
      </c>
      <c r="E5776" t="n">
        <v>1.08509702166026</v>
      </c>
      <c r="F5776" t="n">
        <v>-10.57279453125</v>
      </c>
      <c r="G5776" t="n">
        <v>-10.48969343633651</v>
      </c>
    </row>
    <row r="5777">
      <c r="A5777" s="3" t="n">
        <v>45392.40134950232</v>
      </c>
      <c r="B5777" t="n">
        <v>0.03591195229999999</v>
      </c>
      <c r="C5777" t="n">
        <v>0.3768021016348495</v>
      </c>
      <c r="D5777" t="n">
        <v>-2.7605131351</v>
      </c>
      <c r="E5777" t="n">
        <v>0.6867607738882302</v>
      </c>
      <c r="F5777" t="n">
        <v>-10.7930616969</v>
      </c>
      <c r="G5777" t="n">
        <v>-9.97955538942159</v>
      </c>
    </row>
    <row r="5778">
      <c r="A5778" s="3" t="n">
        <v>45392.40134952546</v>
      </c>
      <c r="B5778" t="n">
        <v>-0.08379782425</v>
      </c>
      <c r="C5778" t="n">
        <v>0.3146310495029145</v>
      </c>
      <c r="D5778" t="n">
        <v>1.40779364075</v>
      </c>
      <c r="E5778" t="n">
        <v>0.5842506727533814</v>
      </c>
      <c r="F5778" t="n">
        <v>-8.92797416</v>
      </c>
      <c r="G5778" t="n">
        <v>-10.13228303641471</v>
      </c>
    </row>
    <row r="5779">
      <c r="A5779" s="3" t="n">
        <v>45392.40135063657</v>
      </c>
      <c r="B5779" t="n">
        <v>-0.009581097049999999</v>
      </c>
      <c r="C5779" t="n">
        <v>0.4022176466921922</v>
      </c>
      <c r="D5779" t="n">
        <v>0.90500669525</v>
      </c>
      <c r="E5779" t="n">
        <v>0.477210379364337</v>
      </c>
      <c r="F5779" t="n">
        <v>-10.77390930945</v>
      </c>
      <c r="G5779" t="n">
        <v>-10.29449183949327</v>
      </c>
    </row>
    <row r="5780">
      <c r="A5780" s="3" t="n">
        <v>45392.40135065973</v>
      </c>
      <c r="B5780" t="n">
        <v>0.87148756555</v>
      </c>
      <c r="C5780" t="n">
        <v>0.2701252486382291</v>
      </c>
      <c r="D5780" t="n">
        <v>0.16040737405</v>
      </c>
      <c r="E5780" t="n">
        <v>-0.2533670096290218</v>
      </c>
      <c r="F5780" t="n">
        <v>-10.09634824765</v>
      </c>
      <c r="G5780" t="n">
        <v>-10.49751420542252</v>
      </c>
    </row>
    <row r="5781">
      <c r="A5781" s="3" t="n">
        <v>45392.40135175926</v>
      </c>
      <c r="B5781" t="n">
        <v>0.2418123757</v>
      </c>
      <c r="C5781" t="n">
        <v>0.4083593298517493</v>
      </c>
      <c r="D5781" t="n">
        <v>-0.8834614852</v>
      </c>
      <c r="E5781" t="n">
        <v>0.02547070460617706</v>
      </c>
      <c r="F5781" t="n">
        <v>-9.490611090449999</v>
      </c>
      <c r="G5781" t="n">
        <v>-10.46125474567893</v>
      </c>
    </row>
    <row r="5782">
      <c r="A5782" s="3" t="n">
        <v>45392.40135180556</v>
      </c>
      <c r="B5782" t="n">
        <v>0.9337401797499999</v>
      </c>
      <c r="C5782" t="n">
        <v>0.5364354361145702</v>
      </c>
      <c r="D5782" t="n">
        <v>0.8667019203499999</v>
      </c>
      <c r="E5782" t="n">
        <v>0.9365448130720306</v>
      </c>
      <c r="F5782" t="n">
        <v>-12.47140119785</v>
      </c>
      <c r="G5782" t="n">
        <v>-10.24839443533511</v>
      </c>
    </row>
    <row r="5783">
      <c r="A5783" s="3" t="n">
        <v>45392.40135232639</v>
      </c>
      <c r="B5783" t="n">
        <v>0.7948780157499999</v>
      </c>
      <c r="C5783" t="n">
        <v>0.6368085104850834</v>
      </c>
      <c r="D5783" t="n">
        <v>1.98958295865</v>
      </c>
      <c r="E5783" t="n">
        <v>0.7359678919066454</v>
      </c>
      <c r="F5783" t="n">
        <v>-10.67335192035</v>
      </c>
      <c r="G5783" t="n">
        <v>-10.53099486288022</v>
      </c>
    </row>
    <row r="5784">
      <c r="A5784" s="3" t="n">
        <v>45392.40135289352</v>
      </c>
      <c r="B5784" t="n">
        <v>-0.39743410455</v>
      </c>
      <c r="C5784" t="n">
        <v>0.4822684162692321</v>
      </c>
      <c r="D5784" t="n">
        <v>-1.086969086</v>
      </c>
      <c r="E5784" t="n">
        <v>1.002021666345574</v>
      </c>
      <c r="F5784" t="n">
        <v>-9.1554296001</v>
      </c>
      <c r="G5784" t="n">
        <v>-10.11130128584222</v>
      </c>
    </row>
    <row r="5785">
      <c r="A5785" s="3" t="n">
        <v>45392.40135346065</v>
      </c>
      <c r="B5785" t="n">
        <v>0.8499423555</v>
      </c>
      <c r="C5785" t="n">
        <v>0.3552032407513996</v>
      </c>
      <c r="D5785" t="n">
        <v>2.19548338205</v>
      </c>
      <c r="E5785" t="n">
        <v>1.495741163806065</v>
      </c>
      <c r="F5785" t="n">
        <v>-9.777916515499999</v>
      </c>
      <c r="G5785" t="n">
        <v>-10.18376966336401</v>
      </c>
    </row>
    <row r="5786">
      <c r="A5786" s="3" t="n">
        <v>45392.40135401621</v>
      </c>
      <c r="B5786" t="n">
        <v>0.4955986710499999</v>
      </c>
      <c r="C5786" t="n">
        <v>0.3097184207580427</v>
      </c>
      <c r="D5786" t="n">
        <v>3.86424178595</v>
      </c>
      <c r="E5786" t="n">
        <v>1.754637638179026</v>
      </c>
      <c r="F5786" t="n">
        <v>-9.236834601749999</v>
      </c>
      <c r="G5786" t="n">
        <v>-10.04205335274618</v>
      </c>
    </row>
    <row r="5787">
      <c r="A5787" s="3" t="n">
        <v>45392.40135513889</v>
      </c>
      <c r="B5787" t="n">
        <v>0.3375841196</v>
      </c>
      <c r="C5787" t="n">
        <v>0.2384671193651522</v>
      </c>
      <c r="D5787" t="n">
        <v>-0.3447625874</v>
      </c>
      <c r="E5787" t="n">
        <v>1.473885204105482</v>
      </c>
      <c r="F5787" t="n">
        <v>-11.52090145325</v>
      </c>
      <c r="G5787" t="n">
        <v>-9.437378948378695</v>
      </c>
    </row>
    <row r="5788">
      <c r="A5788" s="3" t="n">
        <v>45392.40135517361</v>
      </c>
      <c r="B5788" t="n">
        <v>-0.4429271538999999</v>
      </c>
      <c r="C5788" t="n">
        <v>0.2370045112370636</v>
      </c>
      <c r="D5788" t="n">
        <v>1.8004421001</v>
      </c>
      <c r="E5788" t="n">
        <v>1.621861860633804</v>
      </c>
      <c r="F5788" t="n">
        <v>-8.56166636255</v>
      </c>
      <c r="G5788" t="n">
        <v>-9.878844225648978</v>
      </c>
    </row>
    <row r="5789">
      <c r="A5789" s="3" t="n">
        <v>45392.40135627315</v>
      </c>
      <c r="B5789" t="n">
        <v>0.6727754166</v>
      </c>
      <c r="C5789" t="n">
        <v>0.4140528102454557</v>
      </c>
      <c r="D5789" t="n">
        <v>2.2888524967</v>
      </c>
      <c r="E5789" t="n">
        <v>1.82943714098532</v>
      </c>
      <c r="F5789" t="n">
        <v>-11.0396597178</v>
      </c>
      <c r="G5789" t="n">
        <v>-10.14599568196751</v>
      </c>
    </row>
    <row r="5790">
      <c r="A5790" s="3" t="n">
        <v>45392.40135629629</v>
      </c>
      <c r="B5790" t="n">
        <v>0.22505281085</v>
      </c>
      <c r="C5790" t="n">
        <v>0.1338876779243593</v>
      </c>
      <c r="D5790" t="n">
        <v>0.6871323522</v>
      </c>
      <c r="E5790" t="n">
        <v>1.288191668772031</v>
      </c>
      <c r="F5790" t="n">
        <v>-9.014164806849999</v>
      </c>
      <c r="G5790" t="n">
        <v>-9.922381819845249</v>
      </c>
    </row>
    <row r="5791">
      <c r="A5791" s="3" t="n">
        <v>45392.40135684028</v>
      </c>
      <c r="B5791" t="n">
        <v>0.5363060752</v>
      </c>
      <c r="C5791" t="n">
        <v>0.2530560771038469</v>
      </c>
      <c r="D5791" t="n">
        <v>0.8307899680499999</v>
      </c>
      <c r="E5791" t="n">
        <v>1.346578588407463</v>
      </c>
      <c r="F5791" t="n">
        <v>-9.241620246949999</v>
      </c>
      <c r="G5791" t="n">
        <v>-9.921371300568092</v>
      </c>
    </row>
    <row r="5792">
      <c r="A5792" s="3" t="n">
        <v>45392.40135797454</v>
      </c>
      <c r="B5792" t="n">
        <v>0.22265998825</v>
      </c>
      <c r="C5792" t="n">
        <v>0.4857284035512834</v>
      </c>
      <c r="D5792" t="n">
        <v>2.74614639285</v>
      </c>
      <c r="E5792" t="n">
        <v>1.291886329874363</v>
      </c>
      <c r="F5792" t="n">
        <v>-12.16494338535</v>
      </c>
      <c r="G5792" t="n">
        <v>-9.746488282448512</v>
      </c>
    </row>
    <row r="5793">
      <c r="A5793" s="3" t="n">
        <v>45392.40135853009</v>
      </c>
      <c r="B5793" t="n">
        <v>0.6751682392</v>
      </c>
      <c r="C5793" t="n">
        <v>0.5321897052883464</v>
      </c>
      <c r="D5793" t="n">
        <v>0.5075725906999999</v>
      </c>
      <c r="E5793" t="n">
        <v>0.6337823245947569</v>
      </c>
      <c r="F5793" t="n">
        <v>-8.96868156415</v>
      </c>
      <c r="G5793" t="n">
        <v>-10.13831746362602</v>
      </c>
    </row>
    <row r="5794">
      <c r="A5794" s="3" t="n">
        <v>45392.40135908565</v>
      </c>
      <c r="B5794" t="n">
        <v>-0.4477127990999999</v>
      </c>
      <c r="C5794" t="n">
        <v>0.4974540709425422</v>
      </c>
      <c r="D5794" t="n">
        <v>0.4357486861</v>
      </c>
      <c r="E5794" t="n">
        <v>0.4901473851941737</v>
      </c>
      <c r="F5794" t="n">
        <v>-8.880098094699999</v>
      </c>
      <c r="G5794" t="n">
        <v>-9.869386386074037</v>
      </c>
    </row>
    <row r="5795">
      <c r="A5795" s="3" t="n">
        <v>45392.40135966435</v>
      </c>
      <c r="B5795" t="n">
        <v>1.75973469595</v>
      </c>
      <c r="C5795" t="n">
        <v>0.6407666710152699</v>
      </c>
      <c r="D5795" t="n">
        <v>1.41975775375</v>
      </c>
      <c r="E5795" t="n">
        <v>1.126290255023429</v>
      </c>
      <c r="F5795" t="n">
        <v>-10.88643081155</v>
      </c>
      <c r="G5795" t="n">
        <v>-10.01357918441774</v>
      </c>
    </row>
    <row r="5796">
      <c r="A5796" s="3" t="n">
        <v>45392.40136024306</v>
      </c>
      <c r="B5796" t="n">
        <v>0.87867584</v>
      </c>
      <c r="C5796" t="n">
        <v>0.6955425718149204</v>
      </c>
      <c r="D5796" t="n">
        <v>-1.48440319055</v>
      </c>
      <c r="E5796" t="n">
        <v>1.291367308922731</v>
      </c>
      <c r="F5796" t="n">
        <v>-10.06761476315</v>
      </c>
      <c r="G5796" t="n">
        <v>-10.27009858626495</v>
      </c>
    </row>
    <row r="5797">
      <c r="A5797" s="3" t="n">
        <v>45392.40136078704</v>
      </c>
      <c r="B5797" t="n">
        <v>-0.09336911464999999</v>
      </c>
      <c r="C5797" t="n">
        <v>0.8704138631012845</v>
      </c>
      <c r="D5797" t="n">
        <v>1.62565817715</v>
      </c>
      <c r="E5797" t="n">
        <v>1.533081618122732</v>
      </c>
      <c r="F5797" t="n">
        <v>-10.6518067103</v>
      </c>
      <c r="G5797" t="n">
        <v>-10.07486231182718</v>
      </c>
    </row>
    <row r="5798">
      <c r="A5798" s="3" t="n">
        <v>45392.40136135417</v>
      </c>
      <c r="B5798" t="n">
        <v>1.13964060315</v>
      </c>
      <c r="C5798" t="n">
        <v>0.7389830367434753</v>
      </c>
      <c r="D5798" t="n">
        <v>3.6439746203</v>
      </c>
      <c r="E5798" t="n">
        <v>1.648694112296625</v>
      </c>
      <c r="F5798" t="n">
        <v>-9.224860682099999</v>
      </c>
      <c r="G5798" t="n">
        <v>-10.59451550664234</v>
      </c>
    </row>
    <row r="5799">
      <c r="A5799" s="3" t="n">
        <v>45392.40136247685</v>
      </c>
      <c r="B5799" t="n">
        <v>0.9672593094499999</v>
      </c>
      <c r="C5799" t="n">
        <v>0.8521078649820537</v>
      </c>
      <c r="D5799" t="n">
        <v>3.9480396102</v>
      </c>
      <c r="E5799" t="n">
        <v>1.670253129378326</v>
      </c>
      <c r="F5799" t="n">
        <v>-11.11867189685</v>
      </c>
      <c r="G5799" t="n">
        <v>-10.46390606151483</v>
      </c>
    </row>
    <row r="5800">
      <c r="A5800" s="3" t="n">
        <v>45392.40136251158</v>
      </c>
      <c r="B5800" t="n">
        <v>0.6512203999</v>
      </c>
      <c r="C5800" t="n">
        <v>0.5124546108100246</v>
      </c>
      <c r="D5800" t="n">
        <v>0.04788587195</v>
      </c>
      <c r="E5800" t="n">
        <v>1.718544662892196</v>
      </c>
      <c r="F5800" t="n">
        <v>-11.62145884235</v>
      </c>
      <c r="G5800" t="n">
        <v>-10.15881128192753</v>
      </c>
    </row>
    <row r="5801">
      <c r="A5801" s="3" t="n">
        <v>45392.40136359954</v>
      </c>
      <c r="B5801" t="n">
        <v>0.7876897413</v>
      </c>
      <c r="C5801" t="n">
        <v>0.526907784164104</v>
      </c>
      <c r="D5801" t="n">
        <v>1.18033820065</v>
      </c>
      <c r="E5801" t="n">
        <v>1.879686804193828</v>
      </c>
      <c r="F5801" t="n">
        <v>-8.7172880914</v>
      </c>
      <c r="G5801" t="n">
        <v>-10.13635425916145</v>
      </c>
    </row>
    <row r="5802">
      <c r="A5802" s="3" t="n">
        <v>45392.40136365741</v>
      </c>
      <c r="B5802" t="n">
        <v>-0.2753315054</v>
      </c>
      <c r="C5802" t="n">
        <v>0.6162353703292558</v>
      </c>
      <c r="D5802" t="n">
        <v>-0.6560158517499999</v>
      </c>
      <c r="E5802" t="n">
        <v>1.455891304336951</v>
      </c>
      <c r="F5802" t="n">
        <v>-10.78108777725</v>
      </c>
      <c r="G5802" t="n">
        <v>-10.04970496283453</v>
      </c>
    </row>
    <row r="5803">
      <c r="A5803" s="3" t="n">
        <v>45392.40136420139</v>
      </c>
      <c r="B5803" t="n">
        <v>1.24019799225</v>
      </c>
      <c r="C5803" t="n">
        <v>0.4247670211272739</v>
      </c>
      <c r="D5803" t="n">
        <v>2.22900251175</v>
      </c>
      <c r="E5803" t="n">
        <v>0.3478383094454554</v>
      </c>
      <c r="F5803" t="n">
        <v>-8.829819400150001</v>
      </c>
      <c r="G5803" t="n">
        <v>-9.949225775481963</v>
      </c>
    </row>
    <row r="5804">
      <c r="A5804" s="3" t="n">
        <v>45392.40136474537</v>
      </c>
      <c r="B5804" t="n">
        <v>-0.31843173215</v>
      </c>
      <c r="C5804" t="n">
        <v>0.547334853239512</v>
      </c>
      <c r="D5804" t="n">
        <v>1.7094560014</v>
      </c>
      <c r="E5804" t="n">
        <v>0.06548355105547787</v>
      </c>
      <c r="F5804" t="n">
        <v>-10.08916977985</v>
      </c>
      <c r="G5804" t="n">
        <v>-9.689245449120424</v>
      </c>
    </row>
    <row r="5805">
      <c r="A5805" s="3" t="n">
        <v>45392.40136530092</v>
      </c>
      <c r="B5805" t="n">
        <v>1.03669039145</v>
      </c>
      <c r="C5805" t="n">
        <v>0.649041471994757</v>
      </c>
      <c r="D5805" t="n">
        <v>0.6799538843999999</v>
      </c>
      <c r="E5805" t="n">
        <v>0.912585201220166</v>
      </c>
      <c r="F5805" t="n">
        <v>-10.26394389615</v>
      </c>
      <c r="G5805" t="n">
        <v>-9.831842323758419</v>
      </c>
    </row>
    <row r="5806">
      <c r="A5806" s="3" t="n">
        <v>45392.40136586806</v>
      </c>
      <c r="B5806" t="n">
        <v>1.13724778055</v>
      </c>
      <c r="C5806" t="n">
        <v>0.8260890166454569</v>
      </c>
      <c r="D5806" t="n">
        <v>-0.4572938961499999</v>
      </c>
      <c r="E5806" t="n">
        <v>0.5971928676497685</v>
      </c>
      <c r="F5806" t="n">
        <v>-10.03409563345</v>
      </c>
      <c r="G5806" t="n">
        <v>-10.3665527495646</v>
      </c>
    </row>
    <row r="5807">
      <c r="A5807" s="3" t="n">
        <v>45392.40136699074</v>
      </c>
      <c r="B5807" t="n">
        <v>0.4572938961499999</v>
      </c>
      <c r="C5807" t="n">
        <v>1.063047603500586</v>
      </c>
      <c r="D5807" t="n">
        <v>-2.8203729267</v>
      </c>
      <c r="E5807" t="n">
        <v>0.6191601751176007</v>
      </c>
      <c r="F5807" t="n">
        <v>-9.7467902084</v>
      </c>
      <c r="G5807" t="n">
        <v>-10.12759575488592</v>
      </c>
    </row>
    <row r="5808">
      <c r="A5808" s="3" t="n">
        <v>45392.40136702546</v>
      </c>
      <c r="B5808" t="n">
        <v>1.51792232025</v>
      </c>
      <c r="C5808" t="n">
        <v>1.007489776663872</v>
      </c>
      <c r="D5808" t="n">
        <v>3.52665766635</v>
      </c>
      <c r="E5808" t="n">
        <v>0.09770408827715604</v>
      </c>
      <c r="F5808" t="n">
        <v>-10.80503561655</v>
      </c>
      <c r="G5808" t="n">
        <v>-10.49569298021938</v>
      </c>
    </row>
    <row r="5809">
      <c r="A5809" s="3" t="n">
        <v>45392.40136756944</v>
      </c>
      <c r="B5809" t="n">
        <v>0.751777789</v>
      </c>
      <c r="C5809" t="n">
        <v>0.8354259532557132</v>
      </c>
      <c r="D5809" t="n">
        <v>3.040640092349999</v>
      </c>
      <c r="E5809" t="n">
        <v>0.1632184537013987</v>
      </c>
      <c r="F5809" t="n">
        <v>-10.98220255545</v>
      </c>
      <c r="G5809" t="n">
        <v>-10.33439409253301</v>
      </c>
    </row>
    <row r="5810">
      <c r="A5810" s="3" t="n">
        <v>45392.401368125</v>
      </c>
      <c r="B5810" t="n">
        <v>1.24498363745</v>
      </c>
      <c r="C5810" t="n">
        <v>0.7213922840131721</v>
      </c>
      <c r="D5810" t="n">
        <v>-2.8898040087</v>
      </c>
      <c r="E5810" t="n">
        <v>0.6727701818148035</v>
      </c>
      <c r="F5810" t="n">
        <v>-10.4578703999</v>
      </c>
      <c r="G5810" t="n">
        <v>-10.15700573822066</v>
      </c>
    </row>
    <row r="5811">
      <c r="A5811" s="3" t="n">
        <v>45392.40136869213</v>
      </c>
      <c r="B5811" t="n">
        <v>0.6416491095</v>
      </c>
      <c r="C5811" t="n">
        <v>0.6586743911322862</v>
      </c>
      <c r="D5811" t="n">
        <v>1.16837408765</v>
      </c>
      <c r="E5811" t="n">
        <v>0.9114939428106085</v>
      </c>
      <c r="F5811" t="n">
        <v>-8.817845480499999</v>
      </c>
      <c r="G5811" t="n">
        <v>-10.2623909936921</v>
      </c>
    </row>
    <row r="5812">
      <c r="A5812" s="3" t="n">
        <v>45392.40137037037</v>
      </c>
      <c r="B5812" t="n">
        <v>-0.03591195229999999</v>
      </c>
      <c r="C5812" t="n">
        <v>0.8673272142989537</v>
      </c>
      <c r="D5812" t="n">
        <v>0.0047856452</v>
      </c>
      <c r="E5812" t="n">
        <v>1.234225856696623</v>
      </c>
      <c r="F5812" t="n">
        <v>-11.49934643655</v>
      </c>
      <c r="G5812" t="n">
        <v>-10.20720714539618</v>
      </c>
    </row>
    <row r="5813">
      <c r="A5813" s="3" t="n">
        <v>45392.40137042824</v>
      </c>
      <c r="B5813" t="n">
        <v>-0.1436478092</v>
      </c>
      <c r="C5813" t="n">
        <v>0.6713376108384634</v>
      </c>
      <c r="D5813" t="n">
        <v>2.1116855578</v>
      </c>
      <c r="E5813" t="n">
        <v>0.648394233094757</v>
      </c>
      <c r="F5813" t="n">
        <v>-9.17218916495</v>
      </c>
      <c r="G5813" t="n">
        <v>-10.35592675281413</v>
      </c>
    </row>
    <row r="5814">
      <c r="A5814" s="3" t="n">
        <v>45392.40137045139</v>
      </c>
      <c r="B5814" t="n">
        <v>2.3439266431</v>
      </c>
      <c r="C5814" t="n">
        <v>0.859559044517485</v>
      </c>
      <c r="D5814" t="n">
        <v>2.32716707825</v>
      </c>
      <c r="E5814" t="n">
        <v>1.067904569791495</v>
      </c>
      <c r="F5814" t="n">
        <v>-10.2830962836</v>
      </c>
      <c r="G5814" t="n">
        <v>-10.48331191314945</v>
      </c>
    </row>
    <row r="5815">
      <c r="A5815" s="3" t="n">
        <v>45392.40137150463</v>
      </c>
      <c r="B5815" t="n">
        <v>0.7900825639</v>
      </c>
      <c r="C5815" t="n">
        <v>0.9211548417607252</v>
      </c>
      <c r="D5815" t="n">
        <v>0.34955803925</v>
      </c>
      <c r="E5815" t="n">
        <v>1.868941687505949</v>
      </c>
      <c r="F5815" t="n">
        <v>-11.7052566666</v>
      </c>
      <c r="G5815" t="n">
        <v>-10.84591958611868</v>
      </c>
    </row>
    <row r="5816">
      <c r="A5816" s="3" t="n">
        <v>45392.40137153935</v>
      </c>
      <c r="B5816" t="n">
        <v>1.61847970935</v>
      </c>
      <c r="C5816" t="n">
        <v>1.17684273569709</v>
      </c>
      <c r="D5816" t="n">
        <v>2.16435707495</v>
      </c>
      <c r="E5816" t="n">
        <v>1.43562420481096</v>
      </c>
      <c r="F5816" t="n">
        <v>-10.47223714215</v>
      </c>
      <c r="G5816" t="n">
        <v>-10.92236041124817</v>
      </c>
    </row>
    <row r="5817">
      <c r="A5817" s="3" t="n">
        <v>45392.40137208333</v>
      </c>
      <c r="B5817" t="n">
        <v>-0.1723812937</v>
      </c>
      <c r="C5817" t="n">
        <v>1.109375315348138</v>
      </c>
      <c r="D5817" t="n">
        <v>0.265760215</v>
      </c>
      <c r="E5817" t="n">
        <v>1.615374315901986</v>
      </c>
      <c r="F5817" t="n">
        <v>-11.82496644315</v>
      </c>
      <c r="G5817" t="n">
        <v>-10.41515313540516</v>
      </c>
    </row>
    <row r="5818">
      <c r="A5818" s="3" t="n">
        <v>45392.40137263889</v>
      </c>
      <c r="B5818" t="n">
        <v>1.9009994892</v>
      </c>
      <c r="C5818" t="n">
        <v>1.015855192003733</v>
      </c>
      <c r="D5818" t="n">
        <v>2.25773599625</v>
      </c>
      <c r="E5818" t="n">
        <v>1.450106935270983</v>
      </c>
      <c r="F5818" t="n">
        <v>-9.9072073891</v>
      </c>
      <c r="G5818" t="n">
        <v>-10.62503857904106</v>
      </c>
    </row>
    <row r="5819">
      <c r="A5819" s="3" t="n">
        <v>45392.40137320602</v>
      </c>
      <c r="B5819" t="n">
        <v>0.7014990944499999</v>
      </c>
      <c r="C5819" t="n">
        <v>0.5943584943472042</v>
      </c>
      <c r="D5819" t="n">
        <v>1.48201036795</v>
      </c>
      <c r="E5819" t="n">
        <v>0.6025597568813537</v>
      </c>
      <c r="F5819" t="n">
        <v>-10.6613780007</v>
      </c>
      <c r="G5819" t="n">
        <v>-10.47201586389362</v>
      </c>
    </row>
    <row r="5820">
      <c r="A5820" s="3" t="n">
        <v>45392.40137377315</v>
      </c>
      <c r="B5820" t="n">
        <v>0.9864116968999999</v>
      </c>
      <c r="C5820" t="n">
        <v>0.8792526721820538</v>
      </c>
      <c r="D5820" t="n">
        <v>-0.05267151714999999</v>
      </c>
      <c r="E5820" t="n">
        <v>0.4862926402458057</v>
      </c>
      <c r="F5820" t="n">
        <v>-8.93994807965</v>
      </c>
      <c r="G5820" t="n">
        <v>-10.21973019172753</v>
      </c>
    </row>
    <row r="5821">
      <c r="A5821" s="3" t="n">
        <v>45392.40137436343</v>
      </c>
      <c r="B5821" t="n">
        <v>-0.1675956485</v>
      </c>
      <c r="C5821" t="n">
        <v>0.9342351984114244</v>
      </c>
      <c r="D5821" t="n">
        <v>1.67833950095</v>
      </c>
      <c r="E5821" t="n">
        <v>0.4360094652682998</v>
      </c>
      <c r="F5821" t="n">
        <v>-9.8665097916</v>
      </c>
      <c r="G5821" t="n">
        <v>-10.48108911820143</v>
      </c>
    </row>
    <row r="5822">
      <c r="A5822" s="3" t="n">
        <v>45392.40137490741</v>
      </c>
      <c r="B5822" t="n">
        <v>1.45327688345</v>
      </c>
      <c r="C5822" t="n">
        <v>1.157426208758162</v>
      </c>
      <c r="D5822" t="n">
        <v>-1.04147603665</v>
      </c>
      <c r="E5822" t="n">
        <v>0.657442273568184</v>
      </c>
      <c r="F5822" t="n">
        <v>-12.2966172749</v>
      </c>
      <c r="G5822" t="n">
        <v>-10.37853908182753</v>
      </c>
    </row>
    <row r="5823">
      <c r="A5823" s="3" t="n">
        <v>45392.40137548611</v>
      </c>
      <c r="B5823" t="n">
        <v>0.6751682392</v>
      </c>
      <c r="C5823" t="n">
        <v>0.8764847737937086</v>
      </c>
      <c r="D5823" t="n">
        <v>-2.885008556849999</v>
      </c>
      <c r="E5823" t="n">
        <v>0.08746592281783239</v>
      </c>
      <c r="F5823" t="n">
        <v>-10.3908321405</v>
      </c>
      <c r="G5823" t="n">
        <v>-10.61989024780632</v>
      </c>
    </row>
    <row r="5824">
      <c r="A5824" s="3" t="n">
        <v>45392.40137603009</v>
      </c>
      <c r="B5824" t="n">
        <v>2.5139151142</v>
      </c>
      <c r="C5824" t="n">
        <v>1.012492059677509</v>
      </c>
      <c r="D5824" t="n">
        <v>3.76607721945</v>
      </c>
      <c r="E5824" t="n">
        <v>0.1127801553511659</v>
      </c>
      <c r="F5824" t="n">
        <v>-10.1873245397</v>
      </c>
      <c r="G5824" t="n">
        <v>-10.72899780130283</v>
      </c>
    </row>
    <row r="5825">
      <c r="A5825" s="3" t="n">
        <v>45392.40137658565</v>
      </c>
      <c r="B5825" t="n">
        <v>0.4932058484499999</v>
      </c>
      <c r="C5825" t="n">
        <v>0.9153184220139886</v>
      </c>
      <c r="D5825" t="n">
        <v>1.71185863065</v>
      </c>
      <c r="E5825" t="n">
        <v>0.2076374577128213</v>
      </c>
      <c r="F5825" t="n">
        <v>-11.38443211185</v>
      </c>
      <c r="G5825" t="n">
        <v>-10.49287031089071</v>
      </c>
    </row>
    <row r="5826">
      <c r="A5826" s="3" t="n">
        <v>45392.40137773148</v>
      </c>
      <c r="B5826" t="n">
        <v>0.6416491095</v>
      </c>
      <c r="C5826" t="n">
        <v>0.8804266584852005</v>
      </c>
      <c r="D5826" t="n">
        <v>-0.5961560601499999</v>
      </c>
      <c r="E5826" t="n">
        <v>-0.05741107795279736</v>
      </c>
      <c r="F5826" t="n">
        <v>-9.28471066705</v>
      </c>
      <c r="G5826" t="n">
        <v>-10.29489343209746</v>
      </c>
    </row>
    <row r="5827">
      <c r="A5827" s="3" t="n">
        <v>45392.40137775463</v>
      </c>
      <c r="B5827" t="n">
        <v>-0.0383047749</v>
      </c>
      <c r="C5827" t="n">
        <v>0.7996544486424264</v>
      </c>
      <c r="D5827" t="n">
        <v>-2.05422839545</v>
      </c>
      <c r="E5827" t="n">
        <v>0.772155207623662</v>
      </c>
      <c r="F5827" t="n">
        <v>-10.56800888605</v>
      </c>
      <c r="G5827" t="n">
        <v>-9.769565364378348</v>
      </c>
    </row>
    <row r="5828">
      <c r="A5828" s="3" t="n">
        <v>45392.40137828704</v>
      </c>
      <c r="B5828" t="n">
        <v>1.3599077688</v>
      </c>
      <c r="C5828" t="n">
        <v>0.9108582478692333</v>
      </c>
      <c r="D5828" t="n">
        <v>1.48679601315</v>
      </c>
      <c r="E5828" t="n">
        <v>0.9169729798857834</v>
      </c>
      <c r="F5828" t="n">
        <v>-10.002979133</v>
      </c>
      <c r="G5828" t="n">
        <v>-10.20861918869956</v>
      </c>
    </row>
    <row r="5829">
      <c r="A5829" s="3" t="n">
        <v>45392.40137884259</v>
      </c>
      <c r="B5829" t="n">
        <v>0.52433215555</v>
      </c>
      <c r="C5829" t="n">
        <v>0.8510307564940582</v>
      </c>
      <c r="D5829" t="n">
        <v>0.5075725906999999</v>
      </c>
      <c r="E5829" t="n">
        <v>0.147190112907809</v>
      </c>
      <c r="F5829" t="n">
        <v>-8.5544780881</v>
      </c>
      <c r="G5829" t="n">
        <v>-10.13978494079012</v>
      </c>
    </row>
    <row r="5830">
      <c r="A5830" s="3" t="n">
        <v>45392.4013794213</v>
      </c>
      <c r="B5830" t="n">
        <v>1.4365173186</v>
      </c>
      <c r="C5830" t="n">
        <v>1.10960937196667</v>
      </c>
      <c r="D5830" t="n">
        <v>0.8307899680499999</v>
      </c>
      <c r="E5830" t="n">
        <v>0.564668507152682</v>
      </c>
      <c r="F5830" t="n">
        <v>-11.63103013275</v>
      </c>
      <c r="G5830" t="n">
        <v>-10.01284734315959</v>
      </c>
    </row>
    <row r="5831">
      <c r="A5831" s="3" t="n">
        <v>45392.40137997685</v>
      </c>
      <c r="B5831" t="n">
        <v>1.9369114415</v>
      </c>
      <c r="C5831" t="n">
        <v>1.295758379331006</v>
      </c>
      <c r="D5831" t="n">
        <v>3.8426965759</v>
      </c>
      <c r="E5831" t="n">
        <v>1.13609171595688</v>
      </c>
      <c r="F5831" t="n">
        <v>-9.464280235199999</v>
      </c>
      <c r="G5831" t="n">
        <v>-10.36223876079688</v>
      </c>
    </row>
    <row r="5832">
      <c r="A5832" s="3" t="n">
        <v>45392.40138109954</v>
      </c>
      <c r="B5832" t="n">
        <v>1.0247164718</v>
      </c>
      <c r="C5832" t="n">
        <v>1.383734842291263</v>
      </c>
      <c r="D5832" t="n">
        <v>-1.0486643111</v>
      </c>
      <c r="E5832" t="n">
        <v>1.547326245863874</v>
      </c>
      <c r="F5832" t="n">
        <v>-12.2607053226</v>
      </c>
      <c r="G5832" t="n">
        <v>-10.26665446335376</v>
      </c>
    </row>
    <row r="5833">
      <c r="A5833" s="3" t="n">
        <v>45392.40138166667</v>
      </c>
      <c r="B5833" t="n">
        <v>0.80444930615</v>
      </c>
      <c r="C5833" t="n">
        <v>1.149471232580889</v>
      </c>
      <c r="D5833" t="n">
        <v>-0.05745716234999999</v>
      </c>
      <c r="E5833" t="n">
        <v>1.621641039563874</v>
      </c>
      <c r="F5833" t="n">
        <v>-8.48744963535</v>
      </c>
      <c r="G5833" t="n">
        <v>-10.30640671350935</v>
      </c>
    </row>
    <row r="5834">
      <c r="A5834" s="3" t="n">
        <v>45392.40138223379</v>
      </c>
      <c r="B5834" t="n">
        <v>1.1659714584</v>
      </c>
      <c r="C5834" t="n">
        <v>1.065294903643942</v>
      </c>
      <c r="D5834" t="n">
        <v>2.97360183295</v>
      </c>
      <c r="E5834" t="n">
        <v>2.081812833169353</v>
      </c>
      <c r="F5834" t="n">
        <v>-10.30464149365</v>
      </c>
      <c r="G5834" t="n">
        <v>-10.23592597706949</v>
      </c>
    </row>
    <row r="5835">
      <c r="A5835" s="3" t="n">
        <v>45392.4013828125</v>
      </c>
      <c r="B5835" t="n">
        <v>1.5370747077</v>
      </c>
      <c r="C5835" t="n">
        <v>1.00563579404942</v>
      </c>
      <c r="D5835" t="n">
        <v>2.6168653259</v>
      </c>
      <c r="E5835" t="n">
        <v>1.875117728229493</v>
      </c>
      <c r="F5835" t="n">
        <v>-10.95346907095</v>
      </c>
      <c r="G5835" t="n">
        <v>-9.868440718699095</v>
      </c>
    </row>
    <row r="5836">
      <c r="A5836" s="3" t="n">
        <v>45392.40138335648</v>
      </c>
      <c r="B5836" t="n">
        <v>0.4572938961499999</v>
      </c>
      <c r="C5836" t="n">
        <v>0.8256811148678344</v>
      </c>
      <c r="D5836" t="n">
        <v>2.50433401715</v>
      </c>
      <c r="E5836" t="n">
        <v>1.039055760001868</v>
      </c>
      <c r="F5836" t="n">
        <v>-9.241620246949999</v>
      </c>
      <c r="G5836" t="n">
        <v>-10.0601058866808</v>
      </c>
    </row>
    <row r="5837">
      <c r="A5837" s="3" t="n">
        <v>45392.40138392361</v>
      </c>
      <c r="B5837" t="n">
        <v>0.4405343312999999</v>
      </c>
      <c r="C5837" t="n">
        <v>0.988231413387765</v>
      </c>
      <c r="D5837" t="n">
        <v>1.96324229675</v>
      </c>
      <c r="E5837" t="n">
        <v>1.593662461379958</v>
      </c>
      <c r="F5837" t="n">
        <v>-9.983816938899999</v>
      </c>
      <c r="G5837" t="n">
        <v>-10.03419994054548</v>
      </c>
    </row>
    <row r="5838">
      <c r="A5838" s="3" t="n">
        <v>45392.40138449074</v>
      </c>
      <c r="B5838" t="n">
        <v>1.2569575571</v>
      </c>
      <c r="C5838" t="n">
        <v>0.9561582730872987</v>
      </c>
      <c r="D5838" t="n">
        <v>0.612915625</v>
      </c>
      <c r="E5838" t="n">
        <v>1.425927325284853</v>
      </c>
      <c r="F5838" t="n">
        <v>-10.09395542505</v>
      </c>
      <c r="G5838" t="n">
        <v>-10.54062124425108</v>
      </c>
    </row>
    <row r="5839">
      <c r="A5839" s="3" t="n">
        <v>45392.40138505787</v>
      </c>
      <c r="B5839" t="n">
        <v>1.54665580475</v>
      </c>
      <c r="C5839" t="n">
        <v>0.9772647669909118</v>
      </c>
      <c r="D5839" t="n">
        <v>-1.74537776035</v>
      </c>
      <c r="E5839" t="n">
        <v>0.9516743709642217</v>
      </c>
      <c r="F5839" t="n">
        <v>-10.7188449697</v>
      </c>
      <c r="G5839" t="n">
        <v>-10.49384318086122</v>
      </c>
    </row>
    <row r="5840">
      <c r="A5840" s="3" t="n">
        <v>45392.40138561343</v>
      </c>
      <c r="B5840" t="n">
        <v>0.21308869785</v>
      </c>
      <c r="C5840" t="n">
        <v>0.9146521184377647</v>
      </c>
      <c r="D5840" t="n">
        <v>-0.2801171506</v>
      </c>
      <c r="E5840" t="n">
        <v>0.6713567898113071</v>
      </c>
      <c r="F5840" t="n">
        <v>-11.228810383</v>
      </c>
      <c r="G5840" t="n">
        <v>-10.47615084129502</v>
      </c>
    </row>
    <row r="5841">
      <c r="A5841" s="3" t="n">
        <v>45392.4013862037</v>
      </c>
      <c r="B5841" t="n">
        <v>1.79564664825</v>
      </c>
      <c r="C5841" t="n">
        <v>1.15637740011329</v>
      </c>
      <c r="D5841" t="n">
        <v>4.991908469449999</v>
      </c>
      <c r="E5841" t="n">
        <v>0.3784997036137537</v>
      </c>
      <c r="F5841" t="n">
        <v>-10.7978473421</v>
      </c>
      <c r="G5841" t="n">
        <v>-10.94337720516437</v>
      </c>
    </row>
    <row r="5842">
      <c r="A5842" s="3" t="n">
        <v>45392.40138675926</v>
      </c>
      <c r="B5842" t="n">
        <v>0.5339034459499999</v>
      </c>
      <c r="C5842" t="n">
        <v>1.043822134791728</v>
      </c>
      <c r="D5842" t="n">
        <v>0.3806745397</v>
      </c>
      <c r="E5842" t="n">
        <v>0.359056271250467</v>
      </c>
      <c r="F5842" t="n">
        <v>-10.64222561325</v>
      </c>
      <c r="G5842" t="n">
        <v>-10.66303216996332</v>
      </c>
    </row>
    <row r="5843">
      <c r="A5843" s="3" t="n">
        <v>45392.40138731481</v>
      </c>
      <c r="B5843" t="n">
        <v>1.3287814617</v>
      </c>
      <c r="C5843" t="n">
        <v>1.021928320050586</v>
      </c>
      <c r="D5843" t="n">
        <v>-0.5099654133</v>
      </c>
      <c r="E5843" t="n">
        <v>0.8914630715389302</v>
      </c>
      <c r="F5843" t="n">
        <v>-10.2208436694</v>
      </c>
      <c r="G5843" t="n">
        <v>-10.50828391874304</v>
      </c>
    </row>
    <row r="5844">
      <c r="A5844" s="3" t="n">
        <v>45392.40138787037</v>
      </c>
      <c r="B5844" t="n">
        <v>0.6560158517499999</v>
      </c>
      <c r="C5844" t="n">
        <v>1.058745501581355</v>
      </c>
      <c r="D5844" t="n">
        <v>-0.4692678157999999</v>
      </c>
      <c r="E5844" t="n">
        <v>1.474365501362242</v>
      </c>
      <c r="F5844" t="n">
        <v>-10.3237938811</v>
      </c>
      <c r="G5844" t="n">
        <v>-10.4976732834583</v>
      </c>
    </row>
    <row r="5845">
      <c r="A5845" s="3" t="n">
        <v>45392.4013884375</v>
      </c>
      <c r="B5845" t="n">
        <v>1.7621373252</v>
      </c>
      <c r="C5845" t="n">
        <v>1.234715914884735</v>
      </c>
      <c r="D5845" t="n">
        <v>0.4549010735499999</v>
      </c>
      <c r="E5845" t="n">
        <v>0.8425304254238952</v>
      </c>
      <c r="F5845" t="n">
        <v>-11.5017490658</v>
      </c>
      <c r="G5845" t="n">
        <v>-10.4384100744963</v>
      </c>
    </row>
    <row r="5846">
      <c r="A5846" s="3" t="n">
        <v>45392.40138900463</v>
      </c>
      <c r="B5846" t="n">
        <v>0.3447625874</v>
      </c>
      <c r="C5846" t="n">
        <v>1.086990368030656</v>
      </c>
      <c r="D5846" t="n">
        <v>2.01831644315</v>
      </c>
      <c r="E5846" t="n">
        <v>0.04856591397995336</v>
      </c>
      <c r="F5846" t="n">
        <v>-8.53771852325</v>
      </c>
      <c r="G5846" t="n">
        <v>-10.54407439659525</v>
      </c>
    </row>
    <row r="5847">
      <c r="A5847" s="3" t="n">
        <v>45392.40138957176</v>
      </c>
      <c r="B5847" t="n">
        <v>1.8411396976</v>
      </c>
      <c r="C5847" t="n">
        <v>1.108024146424595</v>
      </c>
      <c r="D5847" t="n">
        <v>2.80122053925</v>
      </c>
      <c r="E5847" t="n">
        <v>0.452968934906761</v>
      </c>
      <c r="F5847" t="n">
        <v>-11.42752253195</v>
      </c>
      <c r="G5847" t="n">
        <v>-10.40824703645073</v>
      </c>
    </row>
    <row r="5848">
      <c r="A5848" s="3" t="n">
        <v>45392.40139012731</v>
      </c>
      <c r="B5848" t="n">
        <v>0.9744377772499999</v>
      </c>
      <c r="C5848" t="n">
        <v>1.025883097400819</v>
      </c>
      <c r="D5848" t="n">
        <v>0.12449542175</v>
      </c>
      <c r="E5848" t="n">
        <v>0.738732224240445</v>
      </c>
      <c r="F5848" t="n">
        <v>-11.3078127554</v>
      </c>
      <c r="G5848" t="n">
        <v>-10.4345109367407</v>
      </c>
    </row>
    <row r="5849">
      <c r="A5849" s="3" t="n">
        <v>45392.40139069445</v>
      </c>
      <c r="B5849" t="n">
        <v>1.0965403764</v>
      </c>
      <c r="C5849" t="n">
        <v>0.95144447474266</v>
      </c>
      <c r="D5849" t="n">
        <v>-3.0286661727</v>
      </c>
      <c r="E5849" t="n">
        <v>0.8339968797559466</v>
      </c>
      <c r="F5849" t="n">
        <v>-9.95270043845</v>
      </c>
      <c r="G5849" t="n">
        <v>-10.47439775973674</v>
      </c>
    </row>
    <row r="5850">
      <c r="A5850" s="3" t="n">
        <v>45392.40139126158</v>
      </c>
      <c r="B5850" t="n">
        <v>0.4070152016</v>
      </c>
      <c r="C5850" t="n">
        <v>0.9018703502772751</v>
      </c>
      <c r="D5850" t="n">
        <v>0.4788391062</v>
      </c>
      <c r="E5850" t="n">
        <v>0.54088166607168</v>
      </c>
      <c r="F5850" t="n">
        <v>-10.33337497815</v>
      </c>
      <c r="G5850" t="n">
        <v>-10.18876143108861</v>
      </c>
    </row>
    <row r="5851">
      <c r="A5851" s="3" t="n">
        <v>45392.4013918287</v>
      </c>
      <c r="B5851" t="n">
        <v>0.83557561325</v>
      </c>
      <c r="C5851" t="n">
        <v>1.008958191060259</v>
      </c>
      <c r="D5851" t="n">
        <v>2.2457620766</v>
      </c>
      <c r="E5851" t="n">
        <v>0.2183391645444062</v>
      </c>
      <c r="F5851" t="n">
        <v>-9.52173739755</v>
      </c>
      <c r="G5851" t="n">
        <v>-10.66893131569514</v>
      </c>
    </row>
    <row r="5852">
      <c r="A5852" s="3" t="n">
        <v>45392.40139239583</v>
      </c>
      <c r="B5852" t="n">
        <v>1.21146450775</v>
      </c>
      <c r="C5852" t="n">
        <v>0.8956496652939419</v>
      </c>
      <c r="D5852" t="n">
        <v>1.65917730685</v>
      </c>
      <c r="E5852" t="n">
        <v>-0.05390194312412616</v>
      </c>
      <c r="F5852" t="n">
        <v>-11.18810297885</v>
      </c>
      <c r="G5852" t="n">
        <v>-10.31029707328453</v>
      </c>
    </row>
    <row r="5853">
      <c r="A5853" s="3" t="n">
        <v>45392.40139296297</v>
      </c>
      <c r="B5853" t="n">
        <v>0.7924851931499999</v>
      </c>
      <c r="C5853" t="n">
        <v>1.01182737911329</v>
      </c>
      <c r="D5853" t="n">
        <v>-0.1316836962</v>
      </c>
      <c r="E5853" t="n">
        <v>0.002595036180186444</v>
      </c>
      <c r="F5853" t="n">
        <v>-10.5201230141</v>
      </c>
      <c r="G5853" t="n">
        <v>-10.43297012686518</v>
      </c>
    </row>
    <row r="5854">
      <c r="A5854" s="3" t="n">
        <v>45392.40139407408</v>
      </c>
      <c r="B5854" t="n">
        <v>1.61130124155</v>
      </c>
      <c r="C5854" t="n">
        <v>1.082169130863173</v>
      </c>
      <c r="D5854" t="n">
        <v>-1.3000479772</v>
      </c>
      <c r="E5854" t="n">
        <v>0.4745665156680668</v>
      </c>
      <c r="F5854" t="n">
        <v>-9.72524499835</v>
      </c>
      <c r="G5854" t="n">
        <v>-10.76457045265656</v>
      </c>
    </row>
    <row r="5855">
      <c r="A5855" s="3" t="n">
        <v>45392.4013941088</v>
      </c>
      <c r="B5855" t="n">
        <v>0.9026138726499999</v>
      </c>
      <c r="C5855" t="n">
        <v>1.119025378978674</v>
      </c>
      <c r="D5855" t="n">
        <v>-0.682346707</v>
      </c>
      <c r="E5855" t="n">
        <v>-0.1853228485353152</v>
      </c>
      <c r="F5855" t="n">
        <v>-12.57674423215</v>
      </c>
      <c r="G5855" t="n">
        <v>-10.57254893067287</v>
      </c>
    </row>
    <row r="5856">
      <c r="A5856" s="3" t="n">
        <v>45392.40139519676</v>
      </c>
      <c r="B5856" t="n">
        <v>0.94091864755</v>
      </c>
      <c r="C5856" t="n">
        <v>1.120063763771798</v>
      </c>
      <c r="D5856" t="n">
        <v>-1.04386885925</v>
      </c>
      <c r="E5856" t="n">
        <v>-0.772069279424711</v>
      </c>
      <c r="F5856" t="n">
        <v>-9.028531549099998</v>
      </c>
      <c r="G5856" t="n">
        <v>-10.60167625846623</v>
      </c>
    </row>
    <row r="5857">
      <c r="A5857" s="3" t="n">
        <v>45392.40139523148</v>
      </c>
      <c r="B5857" t="n">
        <v>1.07020952115</v>
      </c>
      <c r="C5857" t="n">
        <v>1.082169039425877</v>
      </c>
      <c r="D5857" t="n">
        <v>0.5363060752</v>
      </c>
      <c r="E5857" t="n">
        <v>-0.2325147799863644</v>
      </c>
      <c r="F5857" t="n">
        <v>-11.1976840759</v>
      </c>
      <c r="G5857" t="n">
        <v>-10.37635400476413</v>
      </c>
    </row>
    <row r="5858">
      <c r="A5858" s="3" t="n">
        <v>45392.40139577547</v>
      </c>
      <c r="B5858" t="n">
        <v>1.03429756885</v>
      </c>
      <c r="C5858" t="n">
        <v>0.884286501062823</v>
      </c>
      <c r="D5858" t="n">
        <v>2.0398616532</v>
      </c>
      <c r="E5858" t="n">
        <v>-0.2019771004796043</v>
      </c>
      <c r="F5858" t="n">
        <v>-10.4794254166</v>
      </c>
      <c r="G5858" t="n">
        <v>-10.47461158585353</v>
      </c>
    </row>
    <row r="5859">
      <c r="A5859" s="3" t="n">
        <v>45392.40139634259</v>
      </c>
      <c r="B5859" t="n">
        <v>0.7613588860499999</v>
      </c>
      <c r="C5859" t="n">
        <v>0.6678039250958059</v>
      </c>
      <c r="D5859" t="n">
        <v>-2.53067467905</v>
      </c>
      <c r="E5859" t="n">
        <v>-0.09838008420676037</v>
      </c>
      <c r="F5859" t="n">
        <v>-8.980645677149999</v>
      </c>
      <c r="G5859" t="n">
        <v>-10.27133362982252</v>
      </c>
    </row>
    <row r="5860">
      <c r="A5860" s="3" t="n">
        <v>45392.40139693287</v>
      </c>
      <c r="B5860" t="n">
        <v>1.1587929906</v>
      </c>
      <c r="C5860" t="n">
        <v>0.853202095103732</v>
      </c>
      <c r="D5860" t="n">
        <v>-0.2011147782</v>
      </c>
      <c r="E5860" t="n">
        <v>0.2812199986868307</v>
      </c>
      <c r="F5860" t="n">
        <v>-11.2623295127</v>
      </c>
      <c r="G5860" t="n">
        <v>-10.01745246827788</v>
      </c>
    </row>
    <row r="5861">
      <c r="A5861" s="3" t="n">
        <v>45392.40139746528</v>
      </c>
      <c r="B5861" t="n">
        <v>0.3088506351</v>
      </c>
      <c r="C5861" t="n">
        <v>0.8820666092489535</v>
      </c>
      <c r="D5861" t="n">
        <v>2.5617911795</v>
      </c>
      <c r="E5861" t="n">
        <v>0.4251829693869477</v>
      </c>
      <c r="F5861" t="n">
        <v>-10.1083221673</v>
      </c>
      <c r="G5861" t="n">
        <v>-10.41718830102171</v>
      </c>
    </row>
    <row r="5862">
      <c r="A5862" s="3" t="n">
        <v>45392.40139802083</v>
      </c>
      <c r="B5862" t="n">
        <v>-0.0023928226</v>
      </c>
      <c r="C5862" t="n">
        <v>0.706503366224827</v>
      </c>
      <c r="D5862" t="n">
        <v>-2.6240437937</v>
      </c>
      <c r="E5862" t="n">
        <v>0.204285480736714</v>
      </c>
      <c r="F5862" t="n">
        <v>-10.488996707</v>
      </c>
      <c r="G5862" t="n">
        <v>-10.15022534268896</v>
      </c>
    </row>
    <row r="5863">
      <c r="A5863" s="3" t="n">
        <v>45392.40139859953</v>
      </c>
      <c r="B5863" t="n">
        <v>1.40779364075</v>
      </c>
      <c r="C5863" t="n">
        <v>0.7116928213834519</v>
      </c>
      <c r="D5863" t="n">
        <v>1.85789926245</v>
      </c>
      <c r="E5863" t="n">
        <v>0.1849990690700471</v>
      </c>
      <c r="F5863" t="n">
        <v>-9.31822979675</v>
      </c>
      <c r="G5863" t="n">
        <v>-10.29556828506087</v>
      </c>
    </row>
    <row r="5864">
      <c r="A5864" s="3" t="n">
        <v>45392.40139915509</v>
      </c>
      <c r="B5864" t="n">
        <v>1.7980492775</v>
      </c>
      <c r="C5864" t="n">
        <v>0.7115313659779741</v>
      </c>
      <c r="D5864" t="n">
        <v>2.255333367</v>
      </c>
      <c r="E5864" t="n">
        <v>0.6215761770721463</v>
      </c>
      <c r="F5864" t="n">
        <v>-10.9726214584</v>
      </c>
      <c r="G5864" t="n">
        <v>-10.4713050074949</v>
      </c>
    </row>
    <row r="5865">
      <c r="A5865" s="3" t="n">
        <v>45392.40139972222</v>
      </c>
      <c r="B5865" t="n">
        <v>-0.01675956485</v>
      </c>
      <c r="C5865" t="n">
        <v>0.7158738146040813</v>
      </c>
      <c r="D5865" t="n">
        <v>-0.9840188742999999</v>
      </c>
      <c r="E5865" t="n">
        <v>0.4753468415524489</v>
      </c>
      <c r="F5865" t="n">
        <v>-10.697289953</v>
      </c>
      <c r="G5865" t="n">
        <v>-9.995326059914948</v>
      </c>
    </row>
    <row r="5866">
      <c r="A5866" s="3" t="n">
        <v>45392.40140028935</v>
      </c>
      <c r="B5866" t="n">
        <v>-0.1077358569</v>
      </c>
      <c r="C5866" t="n">
        <v>0.8220444478705151</v>
      </c>
      <c r="D5866" t="n">
        <v>-0.4333460568499999</v>
      </c>
      <c r="E5866" t="n">
        <v>0.3348931199776232</v>
      </c>
      <c r="F5866" t="n">
        <v>-9.34217763605</v>
      </c>
      <c r="G5866" t="n">
        <v>-10.36273791699595</v>
      </c>
    </row>
    <row r="5867">
      <c r="A5867" s="3" t="n">
        <v>45392.40140141204</v>
      </c>
      <c r="B5867" t="n">
        <v>1.31920036465</v>
      </c>
      <c r="C5867" t="n">
        <v>0.635898000750468</v>
      </c>
      <c r="D5867" t="n">
        <v>0.8978282274499999</v>
      </c>
      <c r="E5867" t="n">
        <v>1.325802846062941</v>
      </c>
      <c r="F5867" t="n">
        <v>-10.7284162601</v>
      </c>
      <c r="G5867" t="n">
        <v>-9.979555000813081</v>
      </c>
    </row>
    <row r="5868">
      <c r="A5868" s="3" t="n">
        <v>45392.40140143519</v>
      </c>
      <c r="B5868" t="n">
        <v>0.51954651035</v>
      </c>
      <c r="C5868" t="n">
        <v>0.3554738951476699</v>
      </c>
      <c r="D5868" t="n">
        <v>1.3287814617</v>
      </c>
      <c r="E5868" t="n">
        <v>0.3994262032001177</v>
      </c>
      <c r="F5868" t="n">
        <v>-9.93353824435</v>
      </c>
      <c r="G5868" t="n">
        <v>-9.916436543997579</v>
      </c>
    </row>
    <row r="5869">
      <c r="A5869" s="3" t="n">
        <v>45392.40140197916</v>
      </c>
      <c r="B5869" t="n">
        <v>0.6488275773</v>
      </c>
      <c r="C5869" t="n">
        <v>0.3300695968777397</v>
      </c>
      <c r="D5869" t="n">
        <v>1.3886412533</v>
      </c>
      <c r="E5869" t="n">
        <v>0.4576236418988358</v>
      </c>
      <c r="F5869" t="n">
        <v>-8.84178351315</v>
      </c>
      <c r="G5869" t="n">
        <v>-9.638123725560282</v>
      </c>
    </row>
    <row r="5870">
      <c r="A5870" s="3" t="n">
        <v>45392.4014025463</v>
      </c>
      <c r="B5870" t="n">
        <v>0.3112434577</v>
      </c>
      <c r="C5870" t="n">
        <v>0.5956137455472045</v>
      </c>
      <c r="D5870" t="n">
        <v>1.04147603665</v>
      </c>
      <c r="E5870" t="n">
        <v>1.412395588422265</v>
      </c>
      <c r="F5870" t="n">
        <v>-11.59511818045</v>
      </c>
      <c r="G5870" t="n">
        <v>-9.779241830528115</v>
      </c>
    </row>
    <row r="5871">
      <c r="A5871" s="3" t="n">
        <v>45392.40140422454</v>
      </c>
      <c r="B5871" t="n">
        <v>-0.2992793447</v>
      </c>
      <c r="C5871" t="n">
        <v>0.4645300380244768</v>
      </c>
      <c r="D5871" t="n">
        <v>2.6168653259</v>
      </c>
      <c r="E5871" t="n">
        <v>2.102493869334505</v>
      </c>
      <c r="F5871" t="n">
        <v>-7.278377950199999</v>
      </c>
      <c r="G5871" t="n">
        <v>-10.15689425329746</v>
      </c>
    </row>
    <row r="5872">
      <c r="A5872" s="3" t="n">
        <v>45392.40140425926</v>
      </c>
      <c r="B5872" t="n">
        <v>0.7134730141</v>
      </c>
      <c r="C5872" t="n">
        <v>0.387737590773078</v>
      </c>
      <c r="D5872" t="n">
        <v>-2.94247552585</v>
      </c>
      <c r="E5872" t="n">
        <v>2.09928028270595</v>
      </c>
      <c r="F5872" t="n">
        <v>-11.2695079805</v>
      </c>
      <c r="G5872" t="n">
        <v>-10.11437339611448</v>
      </c>
    </row>
    <row r="5873">
      <c r="A5873" s="3" t="n">
        <v>45392.40140479166</v>
      </c>
      <c r="B5873" t="n">
        <v>0.86430909775</v>
      </c>
      <c r="C5873" t="n">
        <v>0.4318875634002343</v>
      </c>
      <c r="D5873" t="n">
        <v>4.991908469449999</v>
      </c>
      <c r="E5873" t="n">
        <v>1.738955730440797</v>
      </c>
      <c r="F5873" t="n">
        <v>-10.3932249631</v>
      </c>
      <c r="G5873" t="n">
        <v>-10.34926790030819</v>
      </c>
    </row>
    <row r="5874">
      <c r="A5874" s="3" t="n">
        <v>45392.40140538194</v>
      </c>
      <c r="B5874" t="n">
        <v>0.7182586593</v>
      </c>
      <c r="C5874" t="n">
        <v>0.4449252874116563</v>
      </c>
      <c r="D5874" t="n">
        <v>4.867413047699999</v>
      </c>
      <c r="E5874" t="n">
        <v>1.347054588111309</v>
      </c>
      <c r="F5874" t="n">
        <v>-11.2431673186</v>
      </c>
      <c r="G5874" t="n">
        <v>-10.47862136273733</v>
      </c>
    </row>
    <row r="5875">
      <c r="A5875" s="3" t="n">
        <v>45392.40140592593</v>
      </c>
      <c r="B5875" t="n">
        <v>-0.3112434577</v>
      </c>
      <c r="C5875" t="n">
        <v>0.3356852641325184</v>
      </c>
      <c r="D5875" t="n">
        <v>1.2880838642</v>
      </c>
      <c r="E5875" t="n">
        <v>0.9121974613663193</v>
      </c>
      <c r="F5875" t="n">
        <v>-10.64701125845</v>
      </c>
      <c r="G5875" t="n">
        <v>-10.01235374177625</v>
      </c>
    </row>
    <row r="5876">
      <c r="A5876" s="3" t="n">
        <v>45392.40140649305</v>
      </c>
      <c r="B5876" t="n">
        <v>0.8882471304</v>
      </c>
      <c r="C5876" t="n">
        <v>0.381086258984733</v>
      </c>
      <c r="D5876" t="n">
        <v>-2.23857380215</v>
      </c>
      <c r="E5876" t="n">
        <v>0.9525747082996526</v>
      </c>
      <c r="F5876" t="n">
        <v>-9.059657856199999</v>
      </c>
      <c r="G5876" t="n">
        <v>-10.29884244889805</v>
      </c>
    </row>
    <row r="5877">
      <c r="A5877" s="3" t="n">
        <v>45392.40140761574</v>
      </c>
      <c r="B5877" t="n">
        <v>-0.11970977655</v>
      </c>
      <c r="C5877" t="n">
        <v>0.2297989094194645</v>
      </c>
      <c r="D5877" t="n">
        <v>-1.06542387595</v>
      </c>
      <c r="E5877" t="n">
        <v>1.36317740649103</v>
      </c>
      <c r="F5877" t="n">
        <v>-10.1777532493</v>
      </c>
      <c r="G5877" t="n">
        <v>-9.764897078947813</v>
      </c>
    </row>
    <row r="5878">
      <c r="A5878" s="3" t="n">
        <v>45392.40140765046</v>
      </c>
      <c r="B5878" t="n">
        <v>0.2394195531</v>
      </c>
      <c r="C5878" t="n">
        <v>0.1816246442377627</v>
      </c>
      <c r="D5878" t="n">
        <v>0.8834614852</v>
      </c>
      <c r="E5878" t="n">
        <v>0.1871879636405598</v>
      </c>
      <c r="F5878" t="n">
        <v>-9.31822979675</v>
      </c>
      <c r="G5878" t="n">
        <v>-9.671792698129163</v>
      </c>
    </row>
    <row r="5879">
      <c r="A5879" s="3" t="n">
        <v>45392.40140818287</v>
      </c>
      <c r="B5879" t="n">
        <v>-0.18914085855</v>
      </c>
      <c r="C5879" t="n">
        <v>0.2673190837414926</v>
      </c>
      <c r="D5879" t="n">
        <v>1.69269643655</v>
      </c>
      <c r="E5879" t="n">
        <v>0.002743507489626817</v>
      </c>
      <c r="F5879" t="n">
        <v>-8.70531417175</v>
      </c>
      <c r="G5879" t="n">
        <v>-9.62599612267497</v>
      </c>
    </row>
    <row r="5880">
      <c r="A5880" s="3" t="n">
        <v>45392.40140875</v>
      </c>
      <c r="B5880" t="n">
        <v>1.13724778055</v>
      </c>
      <c r="C5880" t="n">
        <v>0.42630675661457</v>
      </c>
      <c r="D5880" t="n">
        <v>3.49313853665</v>
      </c>
      <c r="E5880" t="n">
        <v>0.9993668758924269</v>
      </c>
      <c r="F5880" t="n">
        <v>-11.3724581922</v>
      </c>
      <c r="G5880" t="n">
        <v>-9.711105386343384</v>
      </c>
    </row>
    <row r="5881">
      <c r="A5881" s="3" t="n">
        <v>45392.40140938658</v>
      </c>
      <c r="B5881" t="n">
        <v>0.07182390459999999</v>
      </c>
      <c r="C5881" t="n">
        <v>0.3938548830339172</v>
      </c>
      <c r="D5881" t="n">
        <v>0.34715541</v>
      </c>
      <c r="E5881" t="n">
        <v>1.447780084680074</v>
      </c>
      <c r="F5881" t="n">
        <v>-9.394849153199999</v>
      </c>
      <c r="G5881" t="n">
        <v>-10.25291541528173</v>
      </c>
    </row>
    <row r="5882">
      <c r="A5882" s="3" t="n">
        <v>45392.40140987268</v>
      </c>
      <c r="B5882" t="n">
        <v>0.42616758905</v>
      </c>
      <c r="C5882" t="n">
        <v>0.5032233985733114</v>
      </c>
      <c r="D5882" t="n">
        <v>-1.8315684072</v>
      </c>
      <c r="E5882" t="n">
        <v>1.520756624974597</v>
      </c>
      <c r="F5882" t="n">
        <v>-10.08916977985</v>
      </c>
      <c r="G5882" t="n">
        <v>-10.02556755116052</v>
      </c>
    </row>
    <row r="5883">
      <c r="A5883" s="3" t="n">
        <v>45392.40141100695</v>
      </c>
      <c r="B5883" t="n">
        <v>0.7182586593</v>
      </c>
      <c r="C5883" t="n">
        <v>0.417556961741493</v>
      </c>
      <c r="D5883" t="n">
        <v>1.58735340225</v>
      </c>
      <c r="E5883" t="n">
        <v>1.191048159697556</v>
      </c>
      <c r="F5883" t="n">
        <v>-10.43871801245</v>
      </c>
      <c r="G5883" t="n">
        <v>-10.15507311953161</v>
      </c>
    </row>
    <row r="5884">
      <c r="A5884" s="3" t="n">
        <v>45392.40141103009</v>
      </c>
      <c r="B5884" t="n">
        <v>0.4572938961499999</v>
      </c>
      <c r="C5884" t="n">
        <v>0.3493630720755254</v>
      </c>
      <c r="D5884" t="n">
        <v>3.86424178595</v>
      </c>
      <c r="E5884" t="n">
        <v>0.8294352330719137</v>
      </c>
      <c r="F5884" t="n">
        <v>-10.0364982627</v>
      </c>
      <c r="G5884" t="n">
        <v>-10.1229607983498</v>
      </c>
    </row>
    <row r="5885">
      <c r="A5885" s="3" t="n">
        <v>45392.40141157407</v>
      </c>
      <c r="B5885" t="n">
        <v>0.11253130875</v>
      </c>
      <c r="C5885" t="n">
        <v>0.3542241073261082</v>
      </c>
      <c r="D5885" t="n">
        <v>-0.5746108501</v>
      </c>
      <c r="E5885" t="n">
        <v>0.1680495203782052</v>
      </c>
      <c r="F5885" t="n">
        <v>-11.14740538135</v>
      </c>
      <c r="G5885" t="n">
        <v>-10.11692751410469</v>
      </c>
    </row>
    <row r="5886">
      <c r="A5886" s="3" t="n">
        <v>45392.4014121412</v>
      </c>
      <c r="B5886" t="n">
        <v>0.1077358569</v>
      </c>
      <c r="C5886" t="n">
        <v>0.2972599977356651</v>
      </c>
      <c r="D5886" t="n">
        <v>1.4006053663</v>
      </c>
      <c r="E5886" t="n">
        <v>0.157312381594406</v>
      </c>
      <c r="F5886" t="n">
        <v>-7.742850314149999</v>
      </c>
      <c r="G5886" t="n">
        <v>-10.12858524358499</v>
      </c>
    </row>
    <row r="5887">
      <c r="A5887" s="3" t="n">
        <v>45392.40141269676</v>
      </c>
      <c r="B5887" t="n">
        <v>0.06943108200000001</v>
      </c>
      <c r="C5887" t="n">
        <v>0.2241447242037302</v>
      </c>
      <c r="D5887" t="n">
        <v>-1.03190474625</v>
      </c>
      <c r="E5887" t="n">
        <v>0.9275809863482545</v>
      </c>
      <c r="F5887" t="n">
        <v>-11.1354314617</v>
      </c>
      <c r="G5887" t="n">
        <v>-9.854656934929981</v>
      </c>
    </row>
    <row r="5888">
      <c r="A5888" s="3" t="n">
        <v>45392.40141326389</v>
      </c>
      <c r="B5888" t="n">
        <v>0.4668651865499999</v>
      </c>
      <c r="C5888" t="n">
        <v>0.06750113785186493</v>
      </c>
      <c r="D5888" t="n">
        <v>-0.69910627185</v>
      </c>
      <c r="E5888" t="n">
        <v>0.5990004229771577</v>
      </c>
      <c r="F5888" t="n">
        <v>-10.12986737735</v>
      </c>
      <c r="G5888" t="n">
        <v>-9.76226489636611</v>
      </c>
    </row>
    <row r="5889">
      <c r="A5889" s="3" t="n">
        <v>45392.40141383102</v>
      </c>
      <c r="B5889" t="n">
        <v>0.6919278040499999</v>
      </c>
      <c r="C5889" t="n">
        <v>0.05099329987785554</v>
      </c>
      <c r="D5889" t="n">
        <v>-0.62488954465</v>
      </c>
      <c r="E5889" t="n">
        <v>0.4111753928357818</v>
      </c>
      <c r="F5889" t="n">
        <v>-10.488996707</v>
      </c>
      <c r="G5889" t="n">
        <v>-9.904581767144316</v>
      </c>
    </row>
    <row r="5890">
      <c r="A5890" s="3" t="n">
        <v>45392.4014149537</v>
      </c>
      <c r="B5890" t="n">
        <v>-0.96965213205</v>
      </c>
      <c r="C5890" t="n">
        <v>0.1447629784624713</v>
      </c>
      <c r="D5890" t="n">
        <v>3.2704785484</v>
      </c>
      <c r="E5890" t="n">
        <v>0.9511664139254102</v>
      </c>
      <c r="F5890" t="n">
        <v>-8.1450700639</v>
      </c>
      <c r="G5890" t="n">
        <v>-9.701085870318208</v>
      </c>
    </row>
    <row r="5891">
      <c r="A5891" s="3" t="n">
        <v>45392.40141498842</v>
      </c>
      <c r="B5891" t="n">
        <v>0.4357486861</v>
      </c>
      <c r="C5891" t="n">
        <v>0.1198616538987182</v>
      </c>
      <c r="D5891" t="n">
        <v>5.094858681149999</v>
      </c>
      <c r="E5891" t="n">
        <v>1.152682281824478</v>
      </c>
      <c r="F5891" t="n">
        <v>-9.830588032649999</v>
      </c>
      <c r="G5891" t="n">
        <v>-9.900261857811682</v>
      </c>
    </row>
    <row r="5892">
      <c r="A5892" s="3" t="n">
        <v>45392.40141550926</v>
      </c>
      <c r="B5892" t="n">
        <v>-0.3806745397</v>
      </c>
      <c r="C5892" t="n">
        <v>-0.2036067188289051</v>
      </c>
      <c r="D5892" t="n">
        <v>-2.0446472984</v>
      </c>
      <c r="E5892" t="n">
        <v>1.892167743650355</v>
      </c>
      <c r="F5892" t="n">
        <v>-10.46745149695</v>
      </c>
      <c r="G5892" t="n">
        <v>-9.20034049104548</v>
      </c>
    </row>
    <row r="5893">
      <c r="A5893" s="3" t="n">
        <v>45392.40141607639</v>
      </c>
      <c r="B5893" t="n">
        <v>0.4453199764999999</v>
      </c>
      <c r="C5893" t="n">
        <v>-0.1543104037282056</v>
      </c>
      <c r="D5893" t="n">
        <v>0.612915625</v>
      </c>
      <c r="E5893" t="n">
        <v>2.538451512515275</v>
      </c>
      <c r="F5893" t="n">
        <v>-9.945512163999998</v>
      </c>
      <c r="G5893" t="n">
        <v>-9.486518288501426</v>
      </c>
    </row>
    <row r="5894">
      <c r="A5894" s="3" t="n">
        <v>45392.40141666667</v>
      </c>
      <c r="B5894" t="n">
        <v>0.2465980209</v>
      </c>
      <c r="C5894" t="n">
        <v>-0.04901637981888129</v>
      </c>
      <c r="D5894" t="n">
        <v>2.70066315015</v>
      </c>
      <c r="E5894" t="n">
        <v>2.261556040744529</v>
      </c>
      <c r="F5894" t="n">
        <v>-8.22168942035</v>
      </c>
      <c r="G5894" t="n">
        <v>-9.815412207486041</v>
      </c>
    </row>
    <row r="5895">
      <c r="A5895" s="3" t="n">
        <v>45392.40141721065</v>
      </c>
      <c r="B5895" t="n">
        <v>-0.7206514818999999</v>
      </c>
      <c r="C5895" t="n">
        <v>0.2658242668258749</v>
      </c>
      <c r="D5895" t="n">
        <v>3.00951378525</v>
      </c>
      <c r="E5895" t="n">
        <v>1.41584419176096</v>
      </c>
      <c r="F5895" t="n">
        <v>-10.03170281085</v>
      </c>
      <c r="G5895" t="n">
        <v>-9.816523056336273</v>
      </c>
    </row>
    <row r="5896">
      <c r="A5896" s="3" t="n">
        <v>45392.40141778936</v>
      </c>
      <c r="B5896" t="n">
        <v>-0.7206514818999999</v>
      </c>
      <c r="C5896" t="n">
        <v>0.1950984098546626</v>
      </c>
      <c r="D5896" t="n">
        <v>3.2369594187</v>
      </c>
      <c r="E5896" t="n">
        <v>0.9410553234482544</v>
      </c>
      <c r="F5896" t="n">
        <v>-8.89925048215</v>
      </c>
      <c r="G5896" t="n">
        <v>-9.851799976615297</v>
      </c>
    </row>
    <row r="5897">
      <c r="A5897" s="3" t="n">
        <v>45392.40141837963</v>
      </c>
      <c r="B5897" t="n">
        <v>1.98719013605</v>
      </c>
      <c r="C5897" t="n">
        <v>0.3739888046290221</v>
      </c>
      <c r="D5897" t="n">
        <v>1.7405823085</v>
      </c>
      <c r="E5897" t="n">
        <v>1.559958925513175</v>
      </c>
      <c r="F5897" t="n">
        <v>-12.4570344556</v>
      </c>
      <c r="G5897" t="n">
        <v>-9.943985732639305</v>
      </c>
    </row>
    <row r="5898">
      <c r="A5898" s="3" t="n">
        <v>45392.40141891204</v>
      </c>
      <c r="B5898" t="n">
        <v>0.21787434305</v>
      </c>
      <c r="C5898" t="n">
        <v>0.1880401135209795</v>
      </c>
      <c r="D5898" t="n">
        <v>-2.73896792505</v>
      </c>
      <c r="E5898" t="n">
        <v>0.8964301969122404</v>
      </c>
      <c r="F5898" t="n">
        <v>-9.655813916350001</v>
      </c>
      <c r="G5898" t="n">
        <v>-10.08887752339257</v>
      </c>
    </row>
    <row r="5899">
      <c r="A5899" s="3" t="n">
        <v>45392.40141946759</v>
      </c>
      <c r="B5899" t="n">
        <v>0.5219393329499999</v>
      </c>
      <c r="C5899" t="n">
        <v>0.224722767929954</v>
      </c>
      <c r="D5899" t="n">
        <v>-0.42377476645</v>
      </c>
      <c r="E5899" t="n">
        <v>0.1439638393544291</v>
      </c>
      <c r="F5899" t="n">
        <v>-8.29351332495</v>
      </c>
      <c r="G5899" t="n">
        <v>-10.2165617522639</v>
      </c>
    </row>
    <row r="5900">
      <c r="A5900" s="3" t="n">
        <v>45392.40142003472</v>
      </c>
      <c r="B5900" t="n">
        <v>-0.3830673623</v>
      </c>
      <c r="C5900" t="n">
        <v>0.3931248705216794</v>
      </c>
      <c r="D5900" t="n">
        <v>0.9840188742999999</v>
      </c>
      <c r="E5900" t="n">
        <v>0.240597448347553</v>
      </c>
      <c r="F5900" t="n">
        <v>-11.68849710175</v>
      </c>
      <c r="G5900" t="n">
        <v>-9.796192636482779</v>
      </c>
    </row>
    <row r="5901">
      <c r="A5901" s="3" t="n">
        <v>45392.40142064815</v>
      </c>
      <c r="B5901" t="n">
        <v>0.29448389285</v>
      </c>
      <c r="C5901" t="n">
        <v>0.283694383354896</v>
      </c>
      <c r="D5901" t="n">
        <v>2.669536843049999</v>
      </c>
      <c r="E5901" t="n">
        <v>0.4688180586001177</v>
      </c>
      <c r="F5901" t="n">
        <v>-9.339784813450001</v>
      </c>
      <c r="G5901" t="n">
        <v>-9.895911019813664</v>
      </c>
    </row>
    <row r="5902">
      <c r="A5902" s="3" t="n">
        <v>45392.40142116898</v>
      </c>
      <c r="B5902" t="n">
        <v>-0.69910627185</v>
      </c>
      <c r="C5902" t="n">
        <v>-0.06854416308776248</v>
      </c>
      <c r="D5902" t="n">
        <v>-0.79966366095</v>
      </c>
      <c r="E5902" t="n">
        <v>0.5246102392265746</v>
      </c>
      <c r="F5902" t="n">
        <v>-9.404420443599999</v>
      </c>
      <c r="G5902" t="n">
        <v>-9.533677325385224</v>
      </c>
    </row>
    <row r="5903">
      <c r="A5903" s="3" t="n">
        <v>45392.40142230324</v>
      </c>
      <c r="B5903" t="n">
        <v>0.9576782124000001</v>
      </c>
      <c r="C5903" t="n">
        <v>0.1223548289311192</v>
      </c>
      <c r="D5903" t="n">
        <v>0.5123582359</v>
      </c>
      <c r="E5903" t="n">
        <v>1.047863434683336</v>
      </c>
      <c r="F5903" t="n">
        <v>-9.660599561549999</v>
      </c>
      <c r="G5903" t="n">
        <v>-9.920985023710983</v>
      </c>
    </row>
    <row r="5904">
      <c r="A5904" s="3" t="n">
        <v>45392.40142233796</v>
      </c>
      <c r="B5904" t="n">
        <v>0.6775610618</v>
      </c>
      <c r="C5904" t="n">
        <v>0.2104768372073432</v>
      </c>
      <c r="D5904" t="n">
        <v>2.7533346673</v>
      </c>
      <c r="E5904" t="n">
        <v>0.6929065945854329</v>
      </c>
      <c r="F5904" t="n">
        <v>-9.40921589545</v>
      </c>
      <c r="G5904" t="n">
        <v>-10.16520409762066</v>
      </c>
    </row>
    <row r="5905">
      <c r="A5905" s="3" t="n">
        <v>45392.4014228588</v>
      </c>
      <c r="B5905" t="n">
        <v>-0.3399769422</v>
      </c>
      <c r="C5905" t="n">
        <v>0.2808577698385789</v>
      </c>
      <c r="D5905" t="n">
        <v>-0.73501822415</v>
      </c>
      <c r="E5905" t="n">
        <v>0.3644479857079263</v>
      </c>
      <c r="F5905" t="n">
        <v>-11.4131557897</v>
      </c>
      <c r="G5905" t="n">
        <v>-9.643881806403639</v>
      </c>
    </row>
    <row r="5906">
      <c r="A5906" s="3" t="n">
        <v>45392.4014234375</v>
      </c>
      <c r="B5906" t="n">
        <v>-0.11492413135</v>
      </c>
      <c r="C5906" t="n">
        <v>0.3474439175283227</v>
      </c>
      <c r="D5906" t="n">
        <v>-1.3551221236</v>
      </c>
      <c r="E5906" t="n">
        <v>0.1944043779184155</v>
      </c>
      <c r="F5906" t="n">
        <v>-9.162608067899999</v>
      </c>
      <c r="G5906" t="n">
        <v>-10.16969700631739</v>
      </c>
    </row>
    <row r="5907">
      <c r="A5907" s="3" t="n">
        <v>45392.40142398148</v>
      </c>
      <c r="B5907" t="n">
        <v>0.83557561325</v>
      </c>
      <c r="C5907" t="n">
        <v>0.272118078786714</v>
      </c>
      <c r="D5907" t="n">
        <v>2.1787238172</v>
      </c>
      <c r="E5907" t="n">
        <v>0.4903698292761087</v>
      </c>
      <c r="F5907" t="n">
        <v>-10.74517582495</v>
      </c>
      <c r="G5907" t="n">
        <v>-10.06257279634991</v>
      </c>
    </row>
    <row r="5908">
      <c r="A5908" s="3" t="n">
        <v>45392.40142454861</v>
      </c>
      <c r="B5908" t="n">
        <v>0.28491260245</v>
      </c>
      <c r="C5908" t="n">
        <v>0.04202897024895108</v>
      </c>
      <c r="D5908" t="n">
        <v>-0.2298482627</v>
      </c>
      <c r="E5908" t="n">
        <v>0.2100698269433572</v>
      </c>
      <c r="F5908" t="n">
        <v>-9.921574131349999</v>
      </c>
      <c r="G5908" t="n">
        <v>-9.996489828100261</v>
      </c>
    </row>
    <row r="5909">
      <c r="A5909" s="3" t="n">
        <v>45392.40142512732</v>
      </c>
      <c r="B5909" t="n">
        <v>-0.11731695395</v>
      </c>
      <c r="C5909" t="n">
        <v>0.1458716785362475</v>
      </c>
      <c r="D5909" t="n">
        <v>0.4381415087</v>
      </c>
      <c r="E5909" t="n">
        <v>0.4117459158444067</v>
      </c>
      <c r="F5909" t="n">
        <v>-8.5425139751</v>
      </c>
      <c r="G5909" t="n">
        <v>-10.12329328721751</v>
      </c>
    </row>
    <row r="5910">
      <c r="A5910" s="3" t="n">
        <v>45392.40142623842</v>
      </c>
      <c r="B5910" t="n">
        <v>0.4836247513999999</v>
      </c>
      <c r="C5910" t="n">
        <v>0.2209288973614225</v>
      </c>
      <c r="D5910" t="n">
        <v>0.7948780157499999</v>
      </c>
      <c r="E5910" t="n">
        <v>1.274043873127393</v>
      </c>
      <c r="F5910" t="n">
        <v>-12.14099554605</v>
      </c>
      <c r="G5910" t="n">
        <v>-9.873884735289886</v>
      </c>
    </row>
    <row r="5911">
      <c r="A5911" s="3" t="n">
        <v>45392.40142680555</v>
      </c>
      <c r="B5911" t="n">
        <v>-0.7445993211999999</v>
      </c>
      <c r="C5911" t="n">
        <v>0.1155000034404432</v>
      </c>
      <c r="D5911" t="n">
        <v>1.029502117</v>
      </c>
      <c r="E5911" t="n">
        <v>1.031571068697439</v>
      </c>
      <c r="F5911" t="n">
        <v>-8.511387667999999</v>
      </c>
      <c r="G5911" t="n">
        <v>-10.3564536145139</v>
      </c>
    </row>
    <row r="5912">
      <c r="A5912" s="3" t="n">
        <v>45392.40142736111</v>
      </c>
      <c r="B5912" t="n">
        <v>0.5147510585</v>
      </c>
      <c r="C5912" t="n">
        <v>0.04947182899044299</v>
      </c>
      <c r="D5912" t="n">
        <v>0.7972708383499999</v>
      </c>
      <c r="E5912" t="n">
        <v>0.6526280542131719</v>
      </c>
      <c r="F5912" t="n">
        <v>-10.90798582825</v>
      </c>
      <c r="G5912" t="n">
        <v>-10.30225742617112</v>
      </c>
    </row>
    <row r="5913">
      <c r="A5913" s="3" t="n">
        <v>45392.40142792824</v>
      </c>
      <c r="B5913" t="n">
        <v>0.6009417053499999</v>
      </c>
      <c r="C5913" t="n">
        <v>0.1360595651578092</v>
      </c>
      <c r="D5913" t="n">
        <v>2.6958676983</v>
      </c>
      <c r="E5913" t="n">
        <v>0.9553193587554805</v>
      </c>
      <c r="F5913" t="n">
        <v>-11.01093603995</v>
      </c>
      <c r="G5913" t="n">
        <v>-10.54394270402963</v>
      </c>
    </row>
    <row r="5914">
      <c r="A5914" s="3" t="n">
        <v>45392.4014290625</v>
      </c>
      <c r="B5914" t="n">
        <v>-0.18435521335</v>
      </c>
      <c r="C5914" t="n">
        <v>0.2916162820903272</v>
      </c>
      <c r="D5914" t="n">
        <v>0.69910627185</v>
      </c>
      <c r="E5914" t="n">
        <v>1.005290412522963</v>
      </c>
      <c r="F5914" t="n">
        <v>-9.598356753999999</v>
      </c>
      <c r="G5914" t="n">
        <v>-10.58698658254595</v>
      </c>
    </row>
    <row r="5915">
      <c r="A5915" s="3" t="n">
        <v>45392.40143018519</v>
      </c>
      <c r="B5915" t="n">
        <v>0.1053430343</v>
      </c>
      <c r="C5915" t="n">
        <v>0.1619277705491846</v>
      </c>
      <c r="D5915" t="n">
        <v>-2.1763309946</v>
      </c>
      <c r="E5915" t="n">
        <v>0.6444195452733117</v>
      </c>
      <c r="F5915" t="n">
        <v>-11.93509512265</v>
      </c>
      <c r="G5915" t="n">
        <v>-10.14078300173569</v>
      </c>
    </row>
    <row r="5916">
      <c r="A5916" s="3" t="n">
        <v>45392.40143021991</v>
      </c>
      <c r="B5916" t="n">
        <v>0.5123582359</v>
      </c>
      <c r="C5916" t="n">
        <v>0.3260457615096746</v>
      </c>
      <c r="D5916" t="n">
        <v>1.9033923118</v>
      </c>
      <c r="E5916" t="n">
        <v>0.7164478808079273</v>
      </c>
      <c r="F5916" t="n">
        <v>-9.25119153735</v>
      </c>
      <c r="G5916" t="n">
        <v>-10.47989355269642</v>
      </c>
    </row>
    <row r="5917">
      <c r="A5917" s="3" t="n">
        <v>45392.4014302662</v>
      </c>
      <c r="B5917" t="n">
        <v>0.2705458602</v>
      </c>
      <c r="C5917" t="n">
        <v>0.2023118981390448</v>
      </c>
      <c r="D5917" t="n">
        <v>1.8650875369</v>
      </c>
      <c r="E5917" t="n">
        <v>0.8695378709459232</v>
      </c>
      <c r="F5917" t="n">
        <v>-10.4937823522</v>
      </c>
      <c r="G5917" t="n">
        <v>-10.15640810405376</v>
      </c>
    </row>
    <row r="5918">
      <c r="A5918" s="3" t="n">
        <v>45392.40143075232</v>
      </c>
      <c r="B5918" t="n">
        <v>0.3806745397</v>
      </c>
      <c r="C5918" t="n">
        <v>0.1687037770906764</v>
      </c>
      <c r="D5918" t="n">
        <v>0.6775610618</v>
      </c>
      <c r="E5918" t="n">
        <v>0.7091110436111907</v>
      </c>
      <c r="F5918" t="n">
        <v>-9.593561302149999</v>
      </c>
      <c r="G5918" t="n">
        <v>-9.986683155240936</v>
      </c>
    </row>
    <row r="5919">
      <c r="A5919" s="3" t="n">
        <v>45392.40143131944</v>
      </c>
      <c r="B5919" t="n">
        <v>-0.56024410785</v>
      </c>
      <c r="C5919" t="n">
        <v>0.3214749253773902</v>
      </c>
      <c r="D5919" t="n">
        <v>-0.39504128195</v>
      </c>
      <c r="E5919" t="n">
        <v>0.923512552439047</v>
      </c>
      <c r="F5919" t="n">
        <v>-9.8665097916</v>
      </c>
      <c r="G5919" t="n">
        <v>-10.30130112921052</v>
      </c>
    </row>
    <row r="5920">
      <c r="A5920" s="3" t="n">
        <v>45392.40143188657</v>
      </c>
      <c r="B5920" t="n">
        <v>1.0510571337</v>
      </c>
      <c r="C5920" t="n">
        <v>0.2326943628357815</v>
      </c>
      <c r="D5920" t="n">
        <v>2.9209303158</v>
      </c>
      <c r="E5920" t="n">
        <v>1.584965220092778</v>
      </c>
      <c r="F5920" t="n">
        <v>-11.3724581922</v>
      </c>
      <c r="G5920" t="n">
        <v>-10.24365176566425</v>
      </c>
    </row>
    <row r="5921">
      <c r="A5921" s="3" t="n">
        <v>45392.40143252315</v>
      </c>
      <c r="B5921" t="n">
        <v>-0.17956956815</v>
      </c>
      <c r="C5921" t="n">
        <v>0.07282998916829855</v>
      </c>
      <c r="D5921" t="n">
        <v>0.7924851931499999</v>
      </c>
      <c r="E5921" t="n">
        <v>1.105488155878325</v>
      </c>
      <c r="F5921" t="n">
        <v>-9.679761755649999</v>
      </c>
      <c r="G5921" t="n">
        <v>-10.69079294450807</v>
      </c>
    </row>
    <row r="5922">
      <c r="A5922" s="3" t="n">
        <v>45392.40143300926</v>
      </c>
      <c r="B5922" t="n">
        <v>0.11970977655</v>
      </c>
      <c r="C5922" t="n">
        <v>0.1360676802178326</v>
      </c>
      <c r="D5922" t="n">
        <v>-0.15801455145</v>
      </c>
      <c r="E5922" t="n">
        <v>1.026651467858744</v>
      </c>
      <c r="F5922" t="n">
        <v>-10.56561606345</v>
      </c>
      <c r="G5922" t="n">
        <v>-10.67453004419082</v>
      </c>
    </row>
    <row r="5923">
      <c r="A5923" s="3" t="n">
        <v>45392.40143357639</v>
      </c>
      <c r="B5923" t="n">
        <v>0.5434845429999999</v>
      </c>
      <c r="C5923" t="n">
        <v>0.08778746206934754</v>
      </c>
      <c r="D5923" t="n">
        <v>1.64960601645</v>
      </c>
      <c r="E5923" t="n">
        <v>0.998332445762357</v>
      </c>
      <c r="F5923" t="n">
        <v>-12.1936670632</v>
      </c>
      <c r="G5923" t="n">
        <v>-10.73195716938907</v>
      </c>
    </row>
    <row r="5924">
      <c r="A5924" s="3" t="n">
        <v>45392.40143414352</v>
      </c>
      <c r="B5924" t="n">
        <v>-0.5817893178999999</v>
      </c>
      <c r="C5924" t="n">
        <v>0.130157836322378</v>
      </c>
      <c r="D5924" t="n">
        <v>2.81079182965</v>
      </c>
      <c r="E5924" t="n">
        <v>0.4563487316801877</v>
      </c>
      <c r="F5924" t="n">
        <v>-9.876081081999999</v>
      </c>
      <c r="G5924" t="n">
        <v>-10.9179055633259</v>
      </c>
    </row>
    <row r="5925">
      <c r="A5925" s="3" t="n">
        <v>45392.40143471065</v>
      </c>
      <c r="B5925" t="n">
        <v>-0.06943108200000001</v>
      </c>
      <c r="C5925" t="n">
        <v>-0.09507592893648054</v>
      </c>
      <c r="D5925" t="n">
        <v>-2.09253317035</v>
      </c>
      <c r="E5925" t="n">
        <v>-0.1272731725069933</v>
      </c>
      <c r="F5925" t="n">
        <v>-10.8672784241</v>
      </c>
      <c r="G5925" t="n">
        <v>-10.24690441887753</v>
      </c>
    </row>
    <row r="5926">
      <c r="A5926" s="3" t="n">
        <v>45392.40143526621</v>
      </c>
      <c r="B5926" t="n">
        <v>0.6799538843999999</v>
      </c>
      <c r="C5926" t="n">
        <v>-0.01194244236083923</v>
      </c>
      <c r="D5926" t="n">
        <v>-0.0598597916</v>
      </c>
      <c r="E5926" t="n">
        <v>0.003352525599883416</v>
      </c>
      <c r="F5926" t="n">
        <v>-9.888055001649999</v>
      </c>
      <c r="G5926" t="n">
        <v>-10.46161196833523</v>
      </c>
    </row>
    <row r="5927">
      <c r="A5927" s="3" t="n">
        <v>45392.40143638889</v>
      </c>
      <c r="B5927" t="n">
        <v>-0.35195086185</v>
      </c>
      <c r="C5927" t="n">
        <v>0.1548696342307697</v>
      </c>
      <c r="D5927" t="n">
        <v>-0.6919278040499999</v>
      </c>
      <c r="E5927" t="n">
        <v>-0.1920782816851986</v>
      </c>
      <c r="F5927" t="n">
        <v>-10.39802041495</v>
      </c>
      <c r="G5927" t="n">
        <v>-10.21667860912823</v>
      </c>
    </row>
    <row r="5928">
      <c r="A5928" s="3" t="n">
        <v>45392.40143642361</v>
      </c>
      <c r="B5928" t="n">
        <v>0.24900065015</v>
      </c>
      <c r="C5928" t="n">
        <v>0.1854583357487184</v>
      </c>
      <c r="D5928" t="n">
        <v>-1.57298666</v>
      </c>
      <c r="E5928" t="n">
        <v>-0.9781130307862501</v>
      </c>
      <c r="F5928" t="n">
        <v>-10.7930616969</v>
      </c>
      <c r="G5928" t="n">
        <v>-10.16689863645014</v>
      </c>
    </row>
    <row r="5929">
      <c r="A5929" s="3" t="n">
        <v>45392.40143697917</v>
      </c>
      <c r="B5929" t="n">
        <v>-0.11492413135</v>
      </c>
      <c r="C5929" t="n">
        <v>0.4649614163278568</v>
      </c>
      <c r="D5929" t="n">
        <v>0.9145877922999999</v>
      </c>
      <c r="E5929" t="n">
        <v>-1.106461528753966</v>
      </c>
      <c r="F5929" t="n">
        <v>-7.53694989075</v>
      </c>
      <c r="G5929" t="n">
        <v>-10.45496161949782</v>
      </c>
    </row>
    <row r="5930">
      <c r="A5930" s="3" t="n">
        <v>45392.40143752315</v>
      </c>
      <c r="B5930" t="n">
        <v>0.8834614852</v>
      </c>
      <c r="C5930" t="n">
        <v>0.4188411528456888</v>
      </c>
      <c r="D5930" t="n">
        <v>-0.01197391965</v>
      </c>
      <c r="E5930" t="n">
        <v>-0.3837812818481364</v>
      </c>
      <c r="F5930" t="n">
        <v>-13.2112050672</v>
      </c>
      <c r="G5930" t="n">
        <v>-10.11753504635888</v>
      </c>
    </row>
    <row r="5931">
      <c r="A5931" s="3" t="n">
        <v>45392.40143864584</v>
      </c>
      <c r="B5931" t="n">
        <v>1.156400168</v>
      </c>
      <c r="C5931" t="n">
        <v>0.5055630732449898</v>
      </c>
      <c r="D5931" t="n">
        <v>-2.0135209913</v>
      </c>
      <c r="E5931" t="n">
        <v>-0.6017315178538478</v>
      </c>
      <c r="F5931" t="n">
        <v>-9.392456330599998</v>
      </c>
      <c r="G5931" t="n">
        <v>-10.03051714343231</v>
      </c>
    </row>
    <row r="5932">
      <c r="A5932" s="3" t="n">
        <v>45392.40143868056</v>
      </c>
      <c r="B5932" t="n">
        <v>-0.22744563345</v>
      </c>
      <c r="C5932" t="n">
        <v>0.4822574437937077</v>
      </c>
      <c r="D5932" t="n">
        <v>-2.0015568783</v>
      </c>
      <c r="E5932" t="n">
        <v>0.003471485522028098</v>
      </c>
      <c r="F5932" t="n">
        <v>-10.53688257895</v>
      </c>
      <c r="G5932" t="n">
        <v>-9.904639806967975</v>
      </c>
    </row>
    <row r="5933">
      <c r="A5933" s="3" t="n">
        <v>45392.40143922454</v>
      </c>
      <c r="B5933" t="n">
        <v>0.8954354048499999</v>
      </c>
      <c r="C5933" t="n">
        <v>0.3095889912655021</v>
      </c>
      <c r="D5933" t="n">
        <v>1.68312514615</v>
      </c>
      <c r="E5933" t="n">
        <v>0.1260267907247091</v>
      </c>
      <c r="F5933" t="n">
        <v>-9.320622619349999</v>
      </c>
      <c r="G5933" t="n">
        <v>-9.536126884827414</v>
      </c>
    </row>
    <row r="5934">
      <c r="A5934" s="3" t="n">
        <v>45392.40143983797</v>
      </c>
      <c r="B5934" t="n">
        <v>-0.2992793447</v>
      </c>
      <c r="C5934" t="n">
        <v>0.1071194323687649</v>
      </c>
      <c r="D5934" t="n">
        <v>1.1300595061</v>
      </c>
      <c r="E5934" t="n">
        <v>-0.4456455161332182</v>
      </c>
      <c r="F5934" t="n">
        <v>-8.121132031249999</v>
      </c>
      <c r="G5934" t="n">
        <v>-9.676468870026483</v>
      </c>
    </row>
    <row r="5935">
      <c r="A5935" s="3" t="n">
        <v>45392.40144034722</v>
      </c>
      <c r="B5935" t="n">
        <v>0.4932058484499999</v>
      </c>
      <c r="C5935" t="n">
        <v>0.04728556324219124</v>
      </c>
      <c r="D5935" t="n">
        <v>-1.3000479772</v>
      </c>
      <c r="E5935" t="n">
        <v>-0.711099987674594</v>
      </c>
      <c r="F5935" t="n">
        <v>-10.2136652016</v>
      </c>
      <c r="G5935" t="n">
        <v>-9.254894336371702</v>
      </c>
    </row>
    <row r="5936">
      <c r="A5936" s="3" t="n">
        <v>45392.40144090278</v>
      </c>
      <c r="B5936" t="n">
        <v>-0.8451567102999999</v>
      </c>
      <c r="C5936" t="n">
        <v>0.008240717727389185</v>
      </c>
      <c r="D5936" t="n">
        <v>1.4939842876</v>
      </c>
      <c r="E5936" t="n">
        <v>-0.6870632713228457</v>
      </c>
      <c r="F5936" t="n">
        <v>-9.794676080349999</v>
      </c>
      <c r="G5936" t="n">
        <v>-9.955669224577766</v>
      </c>
    </row>
    <row r="5937">
      <c r="A5937" s="3" t="n">
        <v>45392.40144148148</v>
      </c>
      <c r="B5937" t="n">
        <v>0.26335758575</v>
      </c>
      <c r="C5937" t="n">
        <v>0.2892325346419589</v>
      </c>
      <c r="D5937" t="n">
        <v>-3.41652898685</v>
      </c>
      <c r="E5937" t="n">
        <v>-0.4386680960878798</v>
      </c>
      <c r="F5937" t="n">
        <v>-9.014164806849999</v>
      </c>
      <c r="G5937" t="n">
        <v>-10.33482430501087</v>
      </c>
    </row>
    <row r="5938">
      <c r="A5938" s="3" t="n">
        <v>45392.40144376158</v>
      </c>
      <c r="B5938" t="n">
        <v>0.29209107025</v>
      </c>
      <c r="C5938" t="n">
        <v>0.2102524500828676</v>
      </c>
      <c r="D5938" t="n">
        <v>-2.9664135585</v>
      </c>
      <c r="E5938" t="n">
        <v>-1.00880693091329</v>
      </c>
      <c r="F5938" t="n">
        <v>-11.980588172</v>
      </c>
      <c r="G5938" t="n">
        <v>-10.18180799047415</v>
      </c>
    </row>
    <row r="5939">
      <c r="A5939" s="3" t="n">
        <v>45392.4014437963</v>
      </c>
      <c r="B5939" t="n">
        <v>1.31202189685</v>
      </c>
      <c r="C5939" t="n">
        <v>0.5968131285593257</v>
      </c>
      <c r="D5939" t="n">
        <v>-0.2705458602</v>
      </c>
      <c r="E5939" t="n">
        <v>-1.218726617816554</v>
      </c>
      <c r="F5939" t="n">
        <v>-10.57279453125</v>
      </c>
      <c r="G5939" t="n">
        <v>-10.66754021153255</v>
      </c>
    </row>
    <row r="5940">
      <c r="A5940" s="3" t="n">
        <v>45392.40144381944</v>
      </c>
      <c r="B5940" t="n">
        <v>0.01915238745</v>
      </c>
      <c r="C5940" t="n">
        <v>0.4992534883505841</v>
      </c>
      <c r="D5940" t="n">
        <v>1.4293388508</v>
      </c>
      <c r="E5940" t="n">
        <v>-0.8611987209693497</v>
      </c>
      <c r="F5940" t="n">
        <v>-11.2096481889</v>
      </c>
      <c r="G5940" t="n">
        <v>-10.1181456417625</v>
      </c>
    </row>
    <row r="5941">
      <c r="A5941" s="3" t="n">
        <v>45392.40144385416</v>
      </c>
      <c r="B5941" t="n">
        <v>1.0534499563</v>
      </c>
      <c r="C5941" t="n">
        <v>0.4861447404194652</v>
      </c>
      <c r="D5941" t="n">
        <v>0.9528925672</v>
      </c>
      <c r="E5941" t="n">
        <v>-0.9934323439270425</v>
      </c>
      <c r="F5941" t="n">
        <v>-9.327810893799999</v>
      </c>
      <c r="G5941" t="n">
        <v>-10.21198849304327</v>
      </c>
    </row>
    <row r="5942">
      <c r="A5942" s="3" t="n">
        <v>45392.40144429398</v>
      </c>
      <c r="B5942" t="n">
        <v>-0.25378629535</v>
      </c>
      <c r="C5942" t="n">
        <v>0.2792848197534973</v>
      </c>
      <c r="D5942" t="n">
        <v>-3.8762157056</v>
      </c>
      <c r="E5942" t="n">
        <v>-0.3572555737202806</v>
      </c>
      <c r="F5942" t="n">
        <v>-7.529761616299999</v>
      </c>
      <c r="G5942" t="n">
        <v>-9.813970904247929</v>
      </c>
    </row>
    <row r="5943">
      <c r="A5943" s="3" t="n">
        <v>45392.40144488426</v>
      </c>
      <c r="B5943" t="n">
        <v>1.1659714584</v>
      </c>
      <c r="C5943" t="n">
        <v>0.2226442153164341</v>
      </c>
      <c r="D5943" t="n">
        <v>-1.10612147345</v>
      </c>
      <c r="E5943" t="n">
        <v>-0.2631744368460379</v>
      </c>
      <c r="F5943" t="n">
        <v>-12.72278486395</v>
      </c>
      <c r="G5943" t="n">
        <v>-9.52963547686984</v>
      </c>
    </row>
    <row r="5944">
      <c r="A5944" s="3" t="n">
        <v>45392.4014459838</v>
      </c>
      <c r="B5944" t="n">
        <v>-1.24737646005</v>
      </c>
      <c r="C5944" t="n">
        <v>0.1751120685461543</v>
      </c>
      <c r="D5944" t="n">
        <v>0.9026138726499999</v>
      </c>
      <c r="E5944" t="n">
        <v>-0.7957033059247109</v>
      </c>
      <c r="F5944" t="n">
        <v>-7.07007489755</v>
      </c>
      <c r="G5944" t="n">
        <v>-9.474654185043965</v>
      </c>
    </row>
    <row r="5945">
      <c r="A5945" s="3" t="n">
        <v>45392.40144601852</v>
      </c>
      <c r="B5945" t="n">
        <v>0.42138194385</v>
      </c>
      <c r="C5945" t="n">
        <v>0.4536874720383464</v>
      </c>
      <c r="D5945" t="n">
        <v>-1.3551221236</v>
      </c>
      <c r="E5945" t="n">
        <v>-0.8083331052991864</v>
      </c>
      <c r="F5945" t="n">
        <v>-11.5376610181</v>
      </c>
      <c r="G5945" t="n">
        <v>-9.655425833606319</v>
      </c>
    </row>
    <row r="5946">
      <c r="A5946" s="3" t="n">
        <v>45392.40144712963</v>
      </c>
      <c r="B5946" t="n">
        <v>0.8619162751499999</v>
      </c>
      <c r="C5946" t="n">
        <v>0.5320144657104909</v>
      </c>
      <c r="D5946" t="n">
        <v>0.6368536576499999</v>
      </c>
      <c r="E5946" t="n">
        <v>-0.5277984062868314</v>
      </c>
      <c r="F5946" t="n">
        <v>-8.370132681399999</v>
      </c>
      <c r="G5946" t="n">
        <v>-10.12967878792695</v>
      </c>
    </row>
    <row r="5947">
      <c r="A5947" s="3" t="n">
        <v>45392.40144824074</v>
      </c>
      <c r="B5947" t="n">
        <v>1.01274255215</v>
      </c>
      <c r="C5947" t="n">
        <v>0.8005174338424266</v>
      </c>
      <c r="D5947" t="n">
        <v>-0.3663176041</v>
      </c>
      <c r="E5947" t="n">
        <v>-0.1503406306614223</v>
      </c>
      <c r="F5947" t="n">
        <v>-11.25035559305</v>
      </c>
      <c r="G5947" t="n">
        <v>-10.4109455567907</v>
      </c>
    </row>
    <row r="5948">
      <c r="A5948" s="3" t="n">
        <v>45392.40144827546</v>
      </c>
      <c r="B5948" t="n">
        <v>0.9193734375</v>
      </c>
      <c r="C5948" t="n">
        <v>0.7178918357276244</v>
      </c>
      <c r="D5948" t="n">
        <v>-1.9752162164</v>
      </c>
      <c r="E5948" t="n">
        <v>-0.3509061678834507</v>
      </c>
      <c r="F5948" t="n">
        <v>-9.356544378299999</v>
      </c>
      <c r="G5948" t="n">
        <v>-9.73854882775224</v>
      </c>
    </row>
    <row r="5949">
      <c r="A5949" s="3" t="n">
        <v>45392.401449375</v>
      </c>
      <c r="B5949" t="n">
        <v>1.14681907095</v>
      </c>
      <c r="C5949" t="n">
        <v>0.7472859775508178</v>
      </c>
      <c r="D5949" t="n">
        <v>0.612915625</v>
      </c>
      <c r="E5949" t="n">
        <v>-0.892692971748604</v>
      </c>
      <c r="F5949" t="n">
        <v>-11.3748510148</v>
      </c>
      <c r="G5949" t="n">
        <v>-10.19944091865725</v>
      </c>
    </row>
    <row r="5950">
      <c r="A5950" s="3" t="n">
        <v>45392.40144939814</v>
      </c>
      <c r="B5950" t="n">
        <v>0.25617911795</v>
      </c>
      <c r="C5950" t="n">
        <v>0.4051768547631712</v>
      </c>
      <c r="D5950" t="n">
        <v>-1.13724778055</v>
      </c>
      <c r="E5950" t="n">
        <v>-0.791231907851867</v>
      </c>
      <c r="F5950" t="n">
        <v>-10.0436767305</v>
      </c>
      <c r="G5950" t="n">
        <v>-9.646356968288721</v>
      </c>
    </row>
    <row r="5951">
      <c r="A5951" s="3" t="n">
        <v>45392.40144994213</v>
      </c>
      <c r="B5951" t="n">
        <v>0.28251977985</v>
      </c>
      <c r="C5951" t="n">
        <v>0.3057923090001173</v>
      </c>
      <c r="D5951" t="n">
        <v>-1.017538004</v>
      </c>
      <c r="E5951" t="n">
        <v>-1.363434162418302</v>
      </c>
      <c r="F5951" t="n">
        <v>-9.1554296001</v>
      </c>
      <c r="G5951" t="n">
        <v>-10.03413881471308</v>
      </c>
    </row>
    <row r="5952">
      <c r="A5952" s="3" t="n">
        <v>45392.40145049769</v>
      </c>
      <c r="B5952" t="n">
        <v>-0.4692678157999999</v>
      </c>
      <c r="C5952" t="n">
        <v>0.4404774344425421</v>
      </c>
      <c r="D5952" t="n">
        <v>-0.6009417053499999</v>
      </c>
      <c r="E5952" t="n">
        <v>-0.8086763609085104</v>
      </c>
      <c r="F5952" t="n">
        <v>-7.884105300749999</v>
      </c>
      <c r="G5952" t="n">
        <v>-9.895893921039304</v>
      </c>
    </row>
    <row r="5953">
      <c r="A5953" s="3" t="n">
        <v>45392.40145106481</v>
      </c>
      <c r="B5953" t="n">
        <v>0.1652028259</v>
      </c>
      <c r="C5953" t="n">
        <v>0.4557972047698148</v>
      </c>
      <c r="D5953" t="n">
        <v>-2.80361336185</v>
      </c>
      <c r="E5953" t="n">
        <v>-0.6167108442686496</v>
      </c>
      <c r="F5953" t="n">
        <v>-11.4730155813</v>
      </c>
      <c r="G5953" t="n">
        <v>-9.864221138939538</v>
      </c>
    </row>
    <row r="5954">
      <c r="A5954" s="3" t="n">
        <v>45392.40145163194</v>
      </c>
      <c r="B5954" t="n">
        <v>1.029502117</v>
      </c>
      <c r="C5954" t="n">
        <v>0.6478802183350835</v>
      </c>
      <c r="D5954" t="n">
        <v>0.3399769422</v>
      </c>
      <c r="E5954" t="n">
        <v>-0.9099523328587439</v>
      </c>
      <c r="F5954" t="n">
        <v>-9.5049778327</v>
      </c>
      <c r="G5954" t="n">
        <v>-9.785274406134175</v>
      </c>
    </row>
    <row r="5955">
      <c r="A5955" s="3" t="n">
        <v>45392.40145219908</v>
      </c>
      <c r="B5955" t="n">
        <v>1.4939842876</v>
      </c>
      <c r="C5955" t="n">
        <v>0.735003342730072</v>
      </c>
      <c r="D5955" t="n">
        <v>-1.5394675303</v>
      </c>
      <c r="E5955" t="n">
        <v>-0.8040038007843847</v>
      </c>
      <c r="F5955" t="n">
        <v>-11.53047274365</v>
      </c>
      <c r="G5955" t="n">
        <v>-9.655964513576599</v>
      </c>
    </row>
    <row r="5956">
      <c r="A5956" s="3" t="n">
        <v>45392.40145275463</v>
      </c>
      <c r="B5956" t="n">
        <v>1.2186527822</v>
      </c>
      <c r="C5956" t="n">
        <v>0.7405730170249438</v>
      </c>
      <c r="D5956" t="n">
        <v>2.36547185315</v>
      </c>
      <c r="E5956" t="n">
        <v>-1.031380284779257</v>
      </c>
      <c r="F5956" t="n">
        <v>-9.0620506788</v>
      </c>
      <c r="G5956" t="n">
        <v>-9.871274726252475</v>
      </c>
    </row>
    <row r="5957">
      <c r="A5957" s="3" t="n">
        <v>45392.40145332176</v>
      </c>
      <c r="B5957" t="n">
        <v>-0.15083608365</v>
      </c>
      <c r="C5957" t="n">
        <v>0.6705114520094424</v>
      </c>
      <c r="D5957" t="n">
        <v>-2.9616279133</v>
      </c>
      <c r="E5957" t="n">
        <v>-1.171891017508162</v>
      </c>
      <c r="F5957" t="n">
        <v>-8.516173313199999</v>
      </c>
      <c r="G5957" t="n">
        <v>-9.727489281062613</v>
      </c>
    </row>
    <row r="5958">
      <c r="A5958" s="3" t="n">
        <v>45392.40145388889</v>
      </c>
      <c r="B5958" t="n">
        <v>0.821208871</v>
      </c>
      <c r="C5958" t="n">
        <v>0.3848141118255255</v>
      </c>
      <c r="D5958" t="n">
        <v>-2.20266184985</v>
      </c>
      <c r="E5958" t="n">
        <v>-1.296763709541612</v>
      </c>
      <c r="F5958" t="n">
        <v>-10.0053719556</v>
      </c>
      <c r="G5958" t="n">
        <v>-9.26621786253499</v>
      </c>
    </row>
    <row r="5959">
      <c r="A5959" s="3" t="n">
        <v>45392.40145505787</v>
      </c>
      <c r="B5959" t="n">
        <v>-0.5841821404999999</v>
      </c>
      <c r="C5959" t="n">
        <v>0.1220715104693476</v>
      </c>
      <c r="D5959" t="n">
        <v>-1.37906015625</v>
      </c>
      <c r="E5959" t="n">
        <v>-1.451187724110144</v>
      </c>
      <c r="F5959" t="n">
        <v>-8.281539405299998</v>
      </c>
      <c r="G5959" t="n">
        <v>-9.400159259870771</v>
      </c>
    </row>
    <row r="5960">
      <c r="A5960" s="3" t="n">
        <v>45392.40145509259</v>
      </c>
      <c r="B5960" t="n">
        <v>0.3064578125</v>
      </c>
      <c r="C5960" t="n">
        <v>0.1481888139144526</v>
      </c>
      <c r="D5960" t="n">
        <v>-1.85072079465</v>
      </c>
      <c r="E5960" t="n">
        <v>-1.063613188895224</v>
      </c>
      <c r="F5960" t="n">
        <v>-11.25514123825</v>
      </c>
      <c r="G5960" t="n">
        <v>-9.619488050270188</v>
      </c>
    </row>
    <row r="5961">
      <c r="A5961" s="3" t="n">
        <v>45392.40145560185</v>
      </c>
      <c r="B5961" t="n">
        <v>0.0335191297</v>
      </c>
      <c r="C5961" t="n">
        <v>0.09233518742505847</v>
      </c>
      <c r="D5961" t="n">
        <v>-0.6416491095</v>
      </c>
      <c r="E5961" t="n">
        <v>-1.471062671932755</v>
      </c>
      <c r="F5961" t="n">
        <v>-8.714895268799999</v>
      </c>
      <c r="G5961" t="n">
        <v>-9.805755788963427</v>
      </c>
    </row>
    <row r="5962">
      <c r="A5962" s="3" t="n">
        <v>45392.40145614583</v>
      </c>
      <c r="B5962" t="n">
        <v>0.29209107025</v>
      </c>
      <c r="C5962" t="n">
        <v>0.3018756610023318</v>
      </c>
      <c r="D5962" t="n">
        <v>-0.6775610618</v>
      </c>
      <c r="E5962" t="n">
        <v>-0.8523487565384639</v>
      </c>
      <c r="F5962" t="n">
        <v>-10.13465302255</v>
      </c>
      <c r="G5962" t="n">
        <v>-10.08168700872882</v>
      </c>
    </row>
    <row r="5963">
      <c r="A5963" s="3" t="n">
        <v>45392.40145671296</v>
      </c>
      <c r="B5963" t="n">
        <v>0.6847395296</v>
      </c>
      <c r="C5963" t="n">
        <v>0.3958523764844999</v>
      </c>
      <c r="D5963" t="n">
        <v>0.9193734375</v>
      </c>
      <c r="E5963" t="n">
        <v>-0.3560459954496512</v>
      </c>
      <c r="F5963" t="n">
        <v>-10.6302516936</v>
      </c>
      <c r="G5963" t="n">
        <v>-9.84399123153371</v>
      </c>
    </row>
    <row r="5964">
      <c r="A5964" s="3" t="n">
        <v>45392.4014572801</v>
      </c>
      <c r="B5964" t="n">
        <v>0.8690947429499999</v>
      </c>
      <c r="C5964" t="n">
        <v>0.5297869846010504</v>
      </c>
      <c r="D5964" t="n">
        <v>-0.9121949697</v>
      </c>
      <c r="E5964" t="n">
        <v>-0.3184913035483692</v>
      </c>
      <c r="F5964" t="n">
        <v>-10.5871612735</v>
      </c>
      <c r="G5964" t="n">
        <v>-10.18173097741157</v>
      </c>
    </row>
    <row r="5965">
      <c r="A5965" s="3" t="n">
        <v>45392.40145783565</v>
      </c>
      <c r="B5965" t="n">
        <v>-0.4788391062</v>
      </c>
      <c r="C5965" t="n">
        <v>0.4757030812578101</v>
      </c>
      <c r="D5965" t="n">
        <v>-2.729386828</v>
      </c>
      <c r="E5965" t="n">
        <v>0.1276345784195809</v>
      </c>
      <c r="F5965" t="n">
        <v>-8.236056162600001</v>
      </c>
      <c r="G5965" t="n">
        <v>-9.787607703054455</v>
      </c>
    </row>
    <row r="5966">
      <c r="A5966" s="3" t="n">
        <v>45392.40145840278</v>
      </c>
      <c r="B5966" t="n">
        <v>1.2617432023</v>
      </c>
      <c r="C5966" t="n">
        <v>0.5649802626135214</v>
      </c>
      <c r="D5966" t="n">
        <v>1.5682010148</v>
      </c>
      <c r="E5966" t="n">
        <v>0.0737465109051284</v>
      </c>
      <c r="F5966" t="n">
        <v>-11.14501255875</v>
      </c>
      <c r="G5966" t="n">
        <v>-10.18792473411122</v>
      </c>
    </row>
    <row r="5967">
      <c r="A5967" s="3" t="n">
        <v>45392.40145896991</v>
      </c>
      <c r="B5967" t="n">
        <v>0.42616758905</v>
      </c>
      <c r="C5967" t="n">
        <v>0.3384861256660848</v>
      </c>
      <c r="D5967" t="n">
        <v>1.61608688675</v>
      </c>
      <c r="E5967" t="n">
        <v>-0.2408256529791382</v>
      </c>
      <c r="F5967" t="n">
        <v>-8.87769546545</v>
      </c>
      <c r="G5967" t="n">
        <v>-9.941345274982311</v>
      </c>
    </row>
    <row r="5968">
      <c r="A5968" s="3" t="n">
        <v>45392.40145953704</v>
      </c>
      <c r="B5968" t="n">
        <v>-0.11253130875</v>
      </c>
      <c r="C5968" t="n">
        <v>0.2522839119981359</v>
      </c>
      <c r="D5968" t="n">
        <v>-1.7381894859</v>
      </c>
      <c r="E5968" t="n">
        <v>-0.7138402719995358</v>
      </c>
      <c r="F5968" t="n">
        <v>-11.4754084039</v>
      </c>
      <c r="G5968" t="n">
        <v>-9.742671415400027</v>
      </c>
    </row>
    <row r="5969">
      <c r="A5969" s="3" t="n">
        <v>45392.40146009259</v>
      </c>
      <c r="B5969" t="n">
        <v>0.48842020325</v>
      </c>
      <c r="C5969" t="n">
        <v>0.2517315392927746</v>
      </c>
      <c r="D5969" t="n">
        <v>0.6967134492499999</v>
      </c>
      <c r="E5969" t="n">
        <v>-1.306435283796041</v>
      </c>
      <c r="F5969" t="n">
        <v>-8.552085265499999</v>
      </c>
      <c r="G5969" t="n">
        <v>-9.86978727003919</v>
      </c>
    </row>
    <row r="5970">
      <c r="A5970" s="3" t="n">
        <v>45392.40146121528</v>
      </c>
      <c r="B5970" t="n">
        <v>0.29209107025</v>
      </c>
      <c r="C5970" t="n">
        <v>0.240726946418066</v>
      </c>
      <c r="D5970" t="n">
        <v>-2.9664135585</v>
      </c>
      <c r="E5970" t="n">
        <v>-1.117763132825528</v>
      </c>
      <c r="F5970" t="n">
        <v>-11.298241465</v>
      </c>
      <c r="G5970" t="n">
        <v>-10.04809079738826</v>
      </c>
    </row>
    <row r="5971">
      <c r="A5971" s="3" t="n">
        <v>45392.40146125</v>
      </c>
      <c r="B5971" t="n">
        <v>-0.73980386935</v>
      </c>
      <c r="C5971" t="n">
        <v>-0.03862352531398613</v>
      </c>
      <c r="D5971" t="n">
        <v>-2.97360183295</v>
      </c>
      <c r="E5971" t="n">
        <v>-1.667129174159212</v>
      </c>
      <c r="F5971" t="n">
        <v>-8.45393050565</v>
      </c>
      <c r="G5971" t="n">
        <v>-9.816260722733944</v>
      </c>
    </row>
    <row r="5972">
      <c r="A5972" s="3" t="n">
        <v>45392.40146179398</v>
      </c>
      <c r="B5972" t="n">
        <v>0.8331827906499999</v>
      </c>
      <c r="C5972" t="n">
        <v>-0.0149151831516318</v>
      </c>
      <c r="D5972" t="n">
        <v>-2.0039497009</v>
      </c>
      <c r="E5972" t="n">
        <v>-1.820927757622849</v>
      </c>
      <c r="F5972" t="n">
        <v>-9.823409564849999</v>
      </c>
      <c r="G5972" t="n">
        <v>-9.937043973139421</v>
      </c>
    </row>
    <row r="5973">
      <c r="A5973" s="3" t="n">
        <v>45392.40146292824</v>
      </c>
      <c r="B5973" t="n">
        <v>0.07901217904999999</v>
      </c>
      <c r="C5973" t="n">
        <v>0.203817618952215</v>
      </c>
      <c r="D5973" t="n">
        <v>-1.69269643655</v>
      </c>
      <c r="E5973" t="n">
        <v>-1.251677190409794</v>
      </c>
      <c r="F5973" t="n">
        <v>-10.8265808266</v>
      </c>
      <c r="G5973" t="n">
        <v>-9.856086945662032</v>
      </c>
    </row>
    <row r="5974">
      <c r="A5974" s="3" t="n">
        <v>45392.40146296296</v>
      </c>
      <c r="B5974" t="n">
        <v>-0.3830673623</v>
      </c>
      <c r="C5974" t="n">
        <v>0.03082598130116557</v>
      </c>
      <c r="D5974" t="n">
        <v>2.98556594595</v>
      </c>
      <c r="E5974" t="n">
        <v>-1.299549781092545</v>
      </c>
      <c r="F5974" t="n">
        <v>-9.69172586865</v>
      </c>
      <c r="G5974" t="n">
        <v>-9.995301829031497</v>
      </c>
    </row>
    <row r="5975">
      <c r="A5975" s="3" t="n">
        <v>45392.40146405093</v>
      </c>
      <c r="B5975" t="n">
        <v>-0.03591195229999999</v>
      </c>
      <c r="C5975" t="n">
        <v>0.07053921059067619</v>
      </c>
      <c r="D5975" t="n">
        <v>-2.7246011828</v>
      </c>
      <c r="E5975" t="n">
        <v>-0.2502249726846159</v>
      </c>
      <c r="F5975" t="n">
        <v>-9.751585660249999</v>
      </c>
      <c r="G5975" t="n">
        <v>-9.66127304295399</v>
      </c>
    </row>
    <row r="5976">
      <c r="A5976" s="3" t="n">
        <v>45392.40146408565</v>
      </c>
      <c r="B5976" t="n">
        <v>0.5746108501</v>
      </c>
      <c r="C5976" t="n">
        <v>0.2068456107291382</v>
      </c>
      <c r="D5976" t="n">
        <v>-1.31202189685</v>
      </c>
      <c r="E5976" t="n">
        <v>0.3234136475059453</v>
      </c>
      <c r="F5976" t="n">
        <v>-9.7324332728</v>
      </c>
      <c r="G5976" t="n">
        <v>-9.737787063638955</v>
      </c>
    </row>
    <row r="5977">
      <c r="A5977" s="3" t="n">
        <v>45392.40146461806</v>
      </c>
      <c r="B5977" t="n">
        <v>0.76375170865</v>
      </c>
      <c r="C5977" t="n">
        <v>0.05288463462773905</v>
      </c>
      <c r="D5977" t="n">
        <v>1.03669039145</v>
      </c>
      <c r="E5977" t="n">
        <v>-0.1916130944416088</v>
      </c>
      <c r="F5977" t="n">
        <v>-9.883259549799998</v>
      </c>
      <c r="G5977" t="n">
        <v>-9.519334859737322</v>
      </c>
    </row>
    <row r="5978">
      <c r="A5978" s="3" t="n">
        <v>45392.40146517361</v>
      </c>
      <c r="B5978" t="n">
        <v>-1.1851336525</v>
      </c>
      <c r="C5978" t="n">
        <v>0.1569897908139865</v>
      </c>
      <c r="D5978" t="n">
        <v>-0.9576782124000001</v>
      </c>
      <c r="E5978" t="n">
        <v>-0.6236690167631718</v>
      </c>
      <c r="F5978" t="n">
        <v>-8.580818749999999</v>
      </c>
      <c r="G5978" t="n">
        <v>-9.162146698163545</v>
      </c>
    </row>
    <row r="5979">
      <c r="A5979" s="3" t="n">
        <v>45392.40146574074</v>
      </c>
      <c r="B5979" t="n">
        <v>0.8020564835499999</v>
      </c>
      <c r="C5979" t="n">
        <v>0.3324195811045464</v>
      </c>
      <c r="D5979" t="n">
        <v>2.15957142975</v>
      </c>
      <c r="E5979" t="n">
        <v>-1.088750901728558</v>
      </c>
      <c r="F5979" t="n">
        <v>-9.17697481015</v>
      </c>
      <c r="G5979" t="n">
        <v>-9.558010069982892</v>
      </c>
    </row>
    <row r="5980">
      <c r="A5980" s="3" t="n">
        <v>45392.40146686343</v>
      </c>
      <c r="B5980" t="n">
        <v>0.42616758905</v>
      </c>
      <c r="C5980" t="n">
        <v>0.1806368242693478</v>
      </c>
      <c r="D5980" t="n">
        <v>-1.96324229675</v>
      </c>
      <c r="E5980" t="n">
        <v>-0.5618539071653861</v>
      </c>
      <c r="F5980" t="n">
        <v>-9.598356753999999</v>
      </c>
      <c r="G5980" t="n">
        <v>-9.271960627631262</v>
      </c>
    </row>
    <row r="5981">
      <c r="A5981" s="3" t="n">
        <v>45392.40146689815</v>
      </c>
      <c r="B5981" t="n">
        <v>-0.22026716565</v>
      </c>
      <c r="C5981" t="n">
        <v>0.0560380783748253</v>
      </c>
      <c r="D5981" t="n">
        <v>-4.5968671875</v>
      </c>
      <c r="E5981" t="n">
        <v>-0.9654302663580445</v>
      </c>
      <c r="F5981" t="n">
        <v>-9.706092610899999</v>
      </c>
      <c r="G5981" t="n">
        <v>-9.350667817580328</v>
      </c>
    </row>
    <row r="5982">
      <c r="A5982" s="3" t="n">
        <v>45392.40146743056</v>
      </c>
      <c r="B5982" t="n">
        <v>0.48602738065</v>
      </c>
      <c r="C5982" t="n">
        <v>0.09705758087552471</v>
      </c>
      <c r="D5982" t="n">
        <v>0.14844326105</v>
      </c>
      <c r="E5982" t="n">
        <v>-1.252383794974246</v>
      </c>
      <c r="F5982" t="n">
        <v>-8.8920622077</v>
      </c>
      <c r="G5982" t="n">
        <v>-9.514489185952474</v>
      </c>
    </row>
    <row r="5983">
      <c r="A5983" s="3" t="n">
        <v>45392.40146800926</v>
      </c>
      <c r="B5983" t="n">
        <v>0.404622379</v>
      </c>
      <c r="C5983" t="n">
        <v>0.2286728591187653</v>
      </c>
      <c r="D5983" t="n">
        <v>-0.22744563345</v>
      </c>
      <c r="E5983" t="n">
        <v>-1.072769308252567</v>
      </c>
      <c r="F5983" t="n">
        <v>-11.15697667175</v>
      </c>
      <c r="G5983" t="n">
        <v>-9.423866390488953</v>
      </c>
    </row>
    <row r="5984">
      <c r="A5984" s="3" t="n">
        <v>45392.40146914351</v>
      </c>
      <c r="B5984" t="n">
        <v>-0.93613300235</v>
      </c>
      <c r="C5984" t="n">
        <v>-0.0403155267585083</v>
      </c>
      <c r="D5984" t="n">
        <v>-0.4716606384</v>
      </c>
      <c r="E5984" t="n">
        <v>-1.843513546961077</v>
      </c>
      <c r="F5984" t="n">
        <v>-7.050922510099999</v>
      </c>
      <c r="G5984" t="n">
        <v>-9.453088081571821</v>
      </c>
    </row>
    <row r="5985">
      <c r="A5985" s="3" t="n">
        <v>45392.40146916667</v>
      </c>
      <c r="B5985" t="n">
        <v>0.29209107025</v>
      </c>
      <c r="C5985" t="n">
        <v>-0.06581475980104917</v>
      </c>
      <c r="D5985" t="n">
        <v>-2.12844512265</v>
      </c>
      <c r="E5985" t="n">
        <v>-1.360844612475878</v>
      </c>
      <c r="F5985" t="n">
        <v>-10.94868342575</v>
      </c>
      <c r="G5985" t="n">
        <v>-9.507953453765644</v>
      </c>
    </row>
    <row r="5986">
      <c r="A5986" s="3" t="n">
        <v>45392.4014696875</v>
      </c>
      <c r="B5986" t="n">
        <v>0.32561019995</v>
      </c>
      <c r="C5986" t="n">
        <v>0.007188594480536166</v>
      </c>
      <c r="D5986" t="n">
        <v>-1.09894300565</v>
      </c>
      <c r="E5986" t="n">
        <v>-1.116770489539747</v>
      </c>
      <c r="F5986" t="n">
        <v>-9.265558279599999</v>
      </c>
      <c r="G5986" t="n">
        <v>-9.549331390466808</v>
      </c>
    </row>
    <row r="5987">
      <c r="A5987" s="3" t="n">
        <v>45392.40147025463</v>
      </c>
      <c r="B5987" t="n">
        <v>-0.1436478092</v>
      </c>
      <c r="C5987" t="n">
        <v>-0.04531721542972041</v>
      </c>
      <c r="D5987" t="n">
        <v>-2.1452046875</v>
      </c>
      <c r="E5987" t="n">
        <v>-1.713334565763991</v>
      </c>
      <c r="F5987" t="n">
        <v>-8.370132681399999</v>
      </c>
      <c r="G5987" t="n">
        <v>-9.466930042320538</v>
      </c>
    </row>
    <row r="5988">
      <c r="A5988" s="3" t="n">
        <v>45392.40147137731</v>
      </c>
      <c r="B5988" t="n">
        <v>-0.3687104267</v>
      </c>
      <c r="C5988" t="n">
        <v>-0.01449900629871796</v>
      </c>
      <c r="D5988" t="n">
        <v>-4.20421872815</v>
      </c>
      <c r="E5988" t="n">
        <v>-1.709985377625413</v>
      </c>
      <c r="F5988" t="n">
        <v>-10.9319238609</v>
      </c>
      <c r="G5988" t="n">
        <v>-9.075610144022637</v>
      </c>
    </row>
    <row r="5989">
      <c r="A5989" s="3" t="n">
        <v>45392.40147194445</v>
      </c>
      <c r="B5989" t="n">
        <v>0.11492413135</v>
      </c>
      <c r="C5989" t="n">
        <v>0.007255137972727321</v>
      </c>
      <c r="D5989" t="n">
        <v>1.54187015955</v>
      </c>
      <c r="E5989" t="n">
        <v>-1.555275392913524</v>
      </c>
      <c r="F5989" t="n">
        <v>-9.212886762449999</v>
      </c>
      <c r="G5989" t="n">
        <v>-9.39094174036914</v>
      </c>
    </row>
    <row r="5990">
      <c r="A5990" s="3" t="n">
        <v>45392.40147251158</v>
      </c>
      <c r="B5990" t="n">
        <v>0.2729386828</v>
      </c>
      <c r="C5990" t="n">
        <v>-0.2800203413628213</v>
      </c>
      <c r="D5990" t="n">
        <v>-1.0151451814</v>
      </c>
      <c r="E5990" t="n">
        <v>-1.403307338397906</v>
      </c>
      <c r="F5990" t="n">
        <v>-8.62391897675</v>
      </c>
      <c r="G5990" t="n">
        <v>-8.978447707427879</v>
      </c>
    </row>
    <row r="5991">
      <c r="A5991" s="3" t="n">
        <v>45392.4014730787</v>
      </c>
      <c r="B5991" t="n">
        <v>-0.39025563675</v>
      </c>
      <c r="C5991" t="n">
        <v>-0.345551874139395</v>
      </c>
      <c r="D5991" t="n">
        <v>-2.3558907561</v>
      </c>
      <c r="E5991" t="n">
        <v>-1.354479753736018</v>
      </c>
      <c r="F5991" t="n">
        <v>-8.224082242949999</v>
      </c>
      <c r="G5991" t="n">
        <v>-9.032387482733242</v>
      </c>
    </row>
    <row r="5992">
      <c r="A5992" s="3" t="n">
        <v>45392.40147363426</v>
      </c>
      <c r="B5992" t="n">
        <v>-0.4285604116499999</v>
      </c>
      <c r="C5992" t="n">
        <v>-0.1802571080382289</v>
      </c>
      <c r="D5992" t="n">
        <v>-0.9959829872999999</v>
      </c>
      <c r="E5992" t="n">
        <v>-1.006534256920283</v>
      </c>
      <c r="F5992" t="n">
        <v>-8.76038831815</v>
      </c>
      <c r="G5992" t="n">
        <v>-9.133852867042217</v>
      </c>
    </row>
    <row r="5993">
      <c r="A5993" s="3" t="n">
        <v>45392.40147420139</v>
      </c>
      <c r="B5993" t="n">
        <v>-0.52433215555</v>
      </c>
      <c r="C5993" t="n">
        <v>0.02470724890291381</v>
      </c>
      <c r="D5993" t="n">
        <v>-1.0965403764</v>
      </c>
      <c r="E5993" t="n">
        <v>-0.5346531174808873</v>
      </c>
      <c r="F5993" t="n">
        <v>-10.419565625</v>
      </c>
      <c r="G5993" t="n">
        <v>-8.875524332574267</v>
      </c>
    </row>
    <row r="5994">
      <c r="A5994" s="3" t="n">
        <v>45392.40147476852</v>
      </c>
      <c r="B5994" t="n">
        <v>-0.29687671545</v>
      </c>
      <c r="C5994" t="n">
        <v>0.02070533562657351</v>
      </c>
      <c r="D5994" t="n">
        <v>-1.3551221236</v>
      </c>
      <c r="E5994" t="n">
        <v>-1.112962949095458</v>
      </c>
      <c r="F5994" t="n">
        <v>-8.626311799349999</v>
      </c>
      <c r="G5994" t="n">
        <v>-9.314835049978697</v>
      </c>
    </row>
    <row r="5995">
      <c r="A5995" s="3" t="n">
        <v>45392.40147532408</v>
      </c>
      <c r="B5995" t="n">
        <v>0.73980386935</v>
      </c>
      <c r="C5995" t="n">
        <v>0.1400025013782055</v>
      </c>
      <c r="D5995" t="n">
        <v>-0.1005573891</v>
      </c>
      <c r="E5995" t="n">
        <v>-0.7343164429029155</v>
      </c>
      <c r="F5995" t="n">
        <v>-9.246405892149999</v>
      </c>
      <c r="G5995" t="n">
        <v>-9.368360957222869</v>
      </c>
    </row>
    <row r="5996">
      <c r="A5996" s="3" t="n">
        <v>45392.4014758912</v>
      </c>
      <c r="B5996" t="n">
        <v>1.0151451814</v>
      </c>
      <c r="C5996" t="n">
        <v>0.2382424350694645</v>
      </c>
      <c r="D5996" t="n">
        <v>0.22026716565</v>
      </c>
      <c r="E5996" t="n">
        <v>-0.6641321690361323</v>
      </c>
      <c r="F5996" t="n">
        <v>-9.931145421749999</v>
      </c>
      <c r="G5996" t="n">
        <v>-9.532612263760981</v>
      </c>
    </row>
    <row r="5997">
      <c r="A5997" s="3" t="n">
        <v>45392.40147644676</v>
      </c>
      <c r="B5997" t="n">
        <v>0.25857194055</v>
      </c>
      <c r="C5997" t="n">
        <v>0.3500377878829847</v>
      </c>
      <c r="D5997" t="n">
        <v>-0.15562172885</v>
      </c>
      <c r="E5997" t="n">
        <v>-0.9038979723169021</v>
      </c>
      <c r="F5997" t="n">
        <v>-8.784326350799999</v>
      </c>
      <c r="G5997" t="n">
        <v>-9.428087456104572</v>
      </c>
    </row>
    <row r="5998">
      <c r="A5998" s="3" t="n">
        <v>45392.40147703703</v>
      </c>
      <c r="B5998" t="n">
        <v>-0.5770036727</v>
      </c>
      <c r="C5998" t="n">
        <v>0.2439505911491849</v>
      </c>
      <c r="D5998" t="n">
        <v>-2.954449445499999</v>
      </c>
      <c r="E5998" t="n">
        <v>-0.4033978735907934</v>
      </c>
      <c r="F5998" t="n">
        <v>-10.29267738065</v>
      </c>
      <c r="G5998" t="n">
        <v>-9.143389617003638</v>
      </c>
    </row>
    <row r="5999">
      <c r="A5999" s="3" t="n">
        <v>45392.40147759259</v>
      </c>
      <c r="B5999" t="n">
        <v>0.29448389285</v>
      </c>
      <c r="C5999" t="n">
        <v>0.06313992172074612</v>
      </c>
      <c r="D5999" t="n">
        <v>0.0287334845</v>
      </c>
      <c r="E5999" t="n">
        <v>-0.1267912522382285</v>
      </c>
      <c r="F5999" t="n">
        <v>-8.341399196899999</v>
      </c>
      <c r="G5999" t="n">
        <v>-9.468648857752125</v>
      </c>
    </row>
    <row r="6000">
      <c r="A6000" s="3" t="n">
        <v>45392.40147815972</v>
      </c>
      <c r="B6000" t="n">
        <v>-0.1987219556</v>
      </c>
      <c r="C6000" t="n">
        <v>-0.189472981668532</v>
      </c>
      <c r="D6000" t="n">
        <v>-0.94091864755</v>
      </c>
      <c r="E6000" t="n">
        <v>-0.9913103585979048</v>
      </c>
      <c r="F6000" t="n">
        <v>-10.13226019995</v>
      </c>
      <c r="G6000" t="n">
        <v>-9.48934331234047</v>
      </c>
    </row>
    <row r="6001">
      <c r="A6001" s="3" t="n">
        <v>45392.40147928241</v>
      </c>
      <c r="B6001" t="n">
        <v>0.277724328</v>
      </c>
      <c r="C6001" t="n">
        <v>-0.2130755308793713</v>
      </c>
      <c r="D6001" t="n">
        <v>0.1675956485</v>
      </c>
      <c r="E6001" t="n">
        <v>-1.011380113579723</v>
      </c>
      <c r="F6001" t="n">
        <v>-8.7172880914</v>
      </c>
      <c r="G6001" t="n">
        <v>-9.41344827643103</v>
      </c>
    </row>
    <row r="6002">
      <c r="A6002" s="3" t="n">
        <v>45392.40147930555</v>
      </c>
      <c r="B6002" t="n">
        <v>-0.7661445312499999</v>
      </c>
      <c r="C6002" t="n">
        <v>-0.1063470615291378</v>
      </c>
      <c r="D6002" t="n">
        <v>1.82677295535</v>
      </c>
      <c r="E6002" t="n">
        <v>-0.8163787186961563</v>
      </c>
      <c r="F6002" t="n">
        <v>-9.21527958505</v>
      </c>
      <c r="G6002" t="n">
        <v>-9.43450413693196</v>
      </c>
    </row>
    <row r="6003">
      <c r="A6003" s="3" t="n">
        <v>45392.40147984953</v>
      </c>
      <c r="B6003" t="n">
        <v>0.02393803265</v>
      </c>
      <c r="C6003" t="n">
        <v>-0.01225282626223778</v>
      </c>
      <c r="D6003" t="n">
        <v>-2.87783008905</v>
      </c>
      <c r="E6003" t="n">
        <v>0.02158059628356662</v>
      </c>
      <c r="F6003" t="n">
        <v>-10.8984047312</v>
      </c>
      <c r="G6003" t="n">
        <v>-9.218924481403988</v>
      </c>
    </row>
    <row r="6004">
      <c r="A6004" s="3" t="n">
        <v>45392.40148040509</v>
      </c>
      <c r="B6004" t="n">
        <v>-0.01436674225</v>
      </c>
      <c r="C6004" t="n">
        <v>0.02604899978496511</v>
      </c>
      <c r="D6004" t="n">
        <v>-4.37181437665</v>
      </c>
      <c r="E6004" t="n">
        <v>-0.2688545902538466</v>
      </c>
      <c r="F6004" t="n">
        <v>-8.801085915649999</v>
      </c>
      <c r="G6004" t="n">
        <v>-9.502986854156786</v>
      </c>
    </row>
    <row r="6005">
      <c r="A6005" s="3" t="n">
        <v>45392.40148097222</v>
      </c>
      <c r="B6005" t="n">
        <v>0.3830673623</v>
      </c>
      <c r="C6005" t="n">
        <v>0.1108957698357812</v>
      </c>
      <c r="D6005" t="n">
        <v>3.1387948522</v>
      </c>
      <c r="E6005" t="n">
        <v>-0.4863020354279732</v>
      </c>
      <c r="F6005" t="n">
        <v>-8.6550354772</v>
      </c>
      <c r="G6005" t="n">
        <v>-9.159974742352123</v>
      </c>
    </row>
    <row r="6006">
      <c r="A6006" s="3" t="n">
        <v>45392.40148153935</v>
      </c>
      <c r="B6006" t="n">
        <v>0.007178467799999999</v>
      </c>
      <c r="C6006" t="n">
        <v>0.05473495975034984</v>
      </c>
      <c r="D6006" t="n">
        <v>0.6440419320999999</v>
      </c>
      <c r="E6006" t="n">
        <v>-0.7226860988927757</v>
      </c>
      <c r="F6006" t="n">
        <v>-9.1602152453</v>
      </c>
      <c r="G6006" t="n">
        <v>-9.314308736902706</v>
      </c>
    </row>
    <row r="6007">
      <c r="A6007" s="3" t="n">
        <v>45392.40148210648</v>
      </c>
      <c r="B6007" t="n">
        <v>0.0957717439</v>
      </c>
      <c r="C6007" t="n">
        <v>-0.1219612142310027</v>
      </c>
      <c r="D6007" t="n">
        <v>1.1875264751</v>
      </c>
      <c r="E6007" t="n">
        <v>-1.158240412160726</v>
      </c>
      <c r="F6007" t="n">
        <v>-9.265558279599999</v>
      </c>
      <c r="G6007" t="n">
        <v>-9.266882337365294</v>
      </c>
    </row>
    <row r="6008">
      <c r="A6008" s="3" t="n">
        <v>45392.40148378472</v>
      </c>
      <c r="B6008" t="n">
        <v>0.09097629205</v>
      </c>
      <c r="C6008" t="n">
        <v>-0.1815302580889282</v>
      </c>
      <c r="D6008" t="n">
        <v>-4.077320677149999</v>
      </c>
      <c r="E6008" t="n">
        <v>-0.277118395898485</v>
      </c>
      <c r="F6008" t="n">
        <v>-10.1083221673</v>
      </c>
      <c r="G6008" t="n">
        <v>-9.069742132690118</v>
      </c>
    </row>
    <row r="6009">
      <c r="A6009" s="3" t="n">
        <v>45392.40148381944</v>
      </c>
      <c r="B6009" t="n">
        <v>-0.7158658366999999</v>
      </c>
      <c r="C6009" t="n">
        <v>-0.3931907282341502</v>
      </c>
      <c r="D6009" t="n">
        <v>-1.88663274695</v>
      </c>
      <c r="E6009" t="n">
        <v>-0.4114113924968538</v>
      </c>
      <c r="F6009" t="n">
        <v>-8.05648659445</v>
      </c>
      <c r="G6009" t="n">
        <v>-9.428894230226833</v>
      </c>
    </row>
    <row r="6010">
      <c r="A6010" s="3" t="n">
        <v>45392.40148385417</v>
      </c>
      <c r="B6010" t="n">
        <v>-0.8978282274499999</v>
      </c>
      <c r="C6010" t="n">
        <v>-0.4396614480127051</v>
      </c>
      <c r="D6010" t="n">
        <v>-0.6224967220500001</v>
      </c>
      <c r="E6010" t="n">
        <v>-1.574916124102336</v>
      </c>
      <c r="F6010" t="n">
        <v>-10.47702278735</v>
      </c>
      <c r="G6010" t="n">
        <v>-9.328103355991399</v>
      </c>
    </row>
    <row r="6011">
      <c r="A6011" s="3" t="n">
        <v>45392.40148436343</v>
      </c>
      <c r="B6011" t="n">
        <v>-0.9097923404499999</v>
      </c>
      <c r="C6011" t="n">
        <v>-0.5339112866981367</v>
      </c>
      <c r="D6011" t="n">
        <v>-1.58496057965</v>
      </c>
      <c r="E6011" t="n">
        <v>-1.909380448880192</v>
      </c>
      <c r="F6011" t="n">
        <v>-9.08120306625</v>
      </c>
      <c r="G6011" t="n">
        <v>-9.396519689739304</v>
      </c>
    </row>
    <row r="6012">
      <c r="A6012" s="3" t="n">
        <v>45392.40148548611</v>
      </c>
      <c r="B6012" t="n">
        <v>0.7110801915</v>
      </c>
      <c r="C6012" t="n">
        <v>-0.5061240867748265</v>
      </c>
      <c r="D6012" t="n">
        <v>2.0805592507</v>
      </c>
      <c r="E6012" t="n">
        <v>-2.014637600699889</v>
      </c>
      <c r="F6012" t="n">
        <v>-8.80826438345</v>
      </c>
      <c r="G6012" t="n">
        <v>-9.574962841839421</v>
      </c>
    </row>
    <row r="6013">
      <c r="A6013" s="3" t="n">
        <v>45392.40148553241</v>
      </c>
      <c r="B6013" t="n">
        <v>-1.2593503797</v>
      </c>
      <c r="C6013" t="n">
        <v>-0.4764495067646866</v>
      </c>
      <c r="D6013" t="n">
        <v>-4.16352113065</v>
      </c>
      <c r="E6013" t="n">
        <v>-1.671190635974597</v>
      </c>
      <c r="F6013" t="n">
        <v>-10.1466269422</v>
      </c>
      <c r="G6013" t="n">
        <v>-9.337496800850607</v>
      </c>
    </row>
    <row r="6014">
      <c r="A6014" s="3" t="n">
        <v>45392.40148605324</v>
      </c>
      <c r="B6014" t="n">
        <v>0.14605043845</v>
      </c>
      <c r="C6014" t="n">
        <v>-0.5103373802202812</v>
      </c>
      <c r="D6014" t="n">
        <v>-4.0438113541</v>
      </c>
      <c r="E6014" t="n">
        <v>-1.804427691819003</v>
      </c>
      <c r="F6014" t="n">
        <v>-8.614337879699999</v>
      </c>
      <c r="G6014" t="n">
        <v>-9.242800862457134</v>
      </c>
    </row>
    <row r="6015">
      <c r="A6015" s="3" t="n">
        <v>45392.40148662037</v>
      </c>
      <c r="B6015" t="n">
        <v>-1.00317126175</v>
      </c>
      <c r="C6015" t="n">
        <v>-0.4704127250430083</v>
      </c>
      <c r="D6015" t="n">
        <v>-2.32477425565</v>
      </c>
      <c r="E6015" t="n">
        <v>-1.624041840067953</v>
      </c>
      <c r="F6015" t="n">
        <v>-10.50097062665</v>
      </c>
      <c r="G6015" t="n">
        <v>-8.989378876153872</v>
      </c>
    </row>
    <row r="6016">
      <c r="A6016" s="3" t="n">
        <v>45392.40148721065</v>
      </c>
      <c r="B6016" t="n">
        <v>-0.05267151714999999</v>
      </c>
      <c r="C6016" t="n">
        <v>-0.5229076767743605</v>
      </c>
      <c r="D6016" t="n">
        <v>-0.21308869785</v>
      </c>
      <c r="E6016" t="n">
        <v>-1.382166212618419</v>
      </c>
      <c r="F6016" t="n">
        <v>-9.028531549099998</v>
      </c>
      <c r="G6016" t="n">
        <v>-9.116696212874849</v>
      </c>
    </row>
    <row r="6017">
      <c r="A6017" s="3" t="n">
        <v>45392.40148773148</v>
      </c>
      <c r="B6017" t="n">
        <v>-0.90022105005</v>
      </c>
      <c r="C6017" t="n">
        <v>-0.5317871068738943</v>
      </c>
      <c r="D6017" t="n">
        <v>-0.612915625</v>
      </c>
      <c r="E6017" t="n">
        <v>-1.815627457602103</v>
      </c>
      <c r="F6017" t="n">
        <v>-7.33104946735</v>
      </c>
      <c r="G6017" t="n">
        <v>-9.487468504881845</v>
      </c>
    </row>
    <row r="6018">
      <c r="A6018" s="3" t="n">
        <v>45392.40148831018</v>
      </c>
      <c r="B6018" t="n">
        <v>-0.75896606345</v>
      </c>
      <c r="C6018" t="n">
        <v>-0.2553602969639867</v>
      </c>
      <c r="D6018" t="n">
        <v>-0.02154521005</v>
      </c>
      <c r="E6018" t="n">
        <v>-1.465850151716205</v>
      </c>
      <c r="F6018" t="n">
        <v>-9.5768017373</v>
      </c>
      <c r="G6018" t="n">
        <v>-9.304085087114128</v>
      </c>
    </row>
    <row r="6019">
      <c r="A6019" s="3" t="n">
        <v>45392.40148887732</v>
      </c>
      <c r="B6019" t="n">
        <v>0.5147510585</v>
      </c>
      <c r="C6019" t="n">
        <v>-0.009712240991841509</v>
      </c>
      <c r="D6019" t="n">
        <v>-1.0151451814</v>
      </c>
      <c r="E6019" t="n">
        <v>-0.9951856997972054</v>
      </c>
      <c r="F6019" t="n">
        <v>-10.53448975635</v>
      </c>
      <c r="G6019" t="n">
        <v>-9.965498413871241</v>
      </c>
    </row>
    <row r="6020">
      <c r="A6020" s="3" t="n">
        <v>45392.40148943287</v>
      </c>
      <c r="B6020" t="n">
        <v>-0.05506433975</v>
      </c>
      <c r="C6020" t="n">
        <v>0.2301100933972035</v>
      </c>
      <c r="D6020" t="n">
        <v>-2.9927542204</v>
      </c>
      <c r="E6020" t="n">
        <v>-0.7741434659073446</v>
      </c>
      <c r="F6020" t="n">
        <v>-10.40041323755</v>
      </c>
      <c r="G6020" t="n">
        <v>-10.02128538257182</v>
      </c>
    </row>
    <row r="6021">
      <c r="A6021" s="3" t="n">
        <v>45392.40149001157</v>
      </c>
      <c r="B6021" t="n">
        <v>0.6488275773</v>
      </c>
      <c r="C6021" t="n">
        <v>0.3629297837038472</v>
      </c>
      <c r="D6021" t="n">
        <v>-3.675100927399999</v>
      </c>
      <c r="E6021" t="n">
        <v>-0.9492100901173685</v>
      </c>
      <c r="F6021" t="n">
        <v>-11.15219102655</v>
      </c>
      <c r="G6021" t="n">
        <v>-10.26917804128709</v>
      </c>
    </row>
    <row r="6022">
      <c r="A6022" s="3" t="n">
        <v>45392.40149168982</v>
      </c>
      <c r="B6022" t="n">
        <v>0.52911780075</v>
      </c>
      <c r="C6022" t="n">
        <v>0.5394374368400948</v>
      </c>
      <c r="D6022" t="n">
        <v>0.53151062335</v>
      </c>
      <c r="E6022" t="n">
        <v>-1.102594874097788</v>
      </c>
      <c r="F6022" t="n">
        <v>-8.552085265499999</v>
      </c>
      <c r="G6022" t="n">
        <v>-10.44046085303115</v>
      </c>
    </row>
    <row r="6023">
      <c r="A6023" s="3" t="n">
        <v>45392.40149173611</v>
      </c>
      <c r="B6023" t="n">
        <v>1.0558427789</v>
      </c>
      <c r="C6023" t="n">
        <v>0.5832929585146871</v>
      </c>
      <c r="D6023" t="n">
        <v>3.42370745465</v>
      </c>
      <c r="E6023" t="n">
        <v>-0.6957306583328691</v>
      </c>
      <c r="F6023" t="n">
        <v>-12.33732467905</v>
      </c>
      <c r="G6023" t="n">
        <v>-9.890560200686856</v>
      </c>
    </row>
    <row r="6024">
      <c r="A6024" s="3" t="n">
        <v>45392.40149177083</v>
      </c>
      <c r="B6024" t="n">
        <v>-0.5434845429999999</v>
      </c>
      <c r="C6024" t="n">
        <v>-0.01838884030944066</v>
      </c>
      <c r="D6024" t="n">
        <v>-1.1947049429</v>
      </c>
      <c r="E6024" t="n">
        <v>-0.4758585932390456</v>
      </c>
      <c r="F6024" t="n">
        <v>-7.91044596265</v>
      </c>
      <c r="G6024" t="n">
        <v>-9.638594193307718</v>
      </c>
    </row>
    <row r="6025">
      <c r="A6025" s="3" t="n">
        <v>45392.40149225695</v>
      </c>
      <c r="B6025" t="n">
        <v>0.4405343312999999</v>
      </c>
      <c r="C6025" t="n">
        <v>-0.03496468477237773</v>
      </c>
      <c r="D6025" t="n">
        <v>-2.7317796506</v>
      </c>
      <c r="E6025" t="n">
        <v>0.05558806972237812</v>
      </c>
      <c r="F6025" t="n">
        <v>-9.414001540649998</v>
      </c>
      <c r="G6025" t="n">
        <v>-9.391556953356204</v>
      </c>
    </row>
    <row r="6026">
      <c r="A6026" s="3" t="n">
        <v>45392.40149282407</v>
      </c>
      <c r="B6026" t="n">
        <v>-0.25857194055</v>
      </c>
      <c r="C6026" t="n">
        <v>-0.2253116241164343</v>
      </c>
      <c r="D6026" t="n">
        <v>-1.01034972955</v>
      </c>
      <c r="E6026" t="n">
        <v>-0.04894766469090917</v>
      </c>
      <c r="F6026" t="n">
        <v>-9.78749761255</v>
      </c>
      <c r="G6026" t="n">
        <v>-9.359611528098977</v>
      </c>
    </row>
    <row r="6027">
      <c r="A6027" s="3" t="n">
        <v>45392.40149395834</v>
      </c>
      <c r="B6027" t="n">
        <v>-0.4764462836</v>
      </c>
      <c r="C6027" t="n">
        <v>-0.1674151969962709</v>
      </c>
      <c r="D6027" t="n">
        <v>1.61608688675</v>
      </c>
      <c r="E6027" t="n">
        <v>-0.9280386071555971</v>
      </c>
      <c r="F6027" t="n">
        <v>-8.523361587649999</v>
      </c>
      <c r="G6027" t="n">
        <v>-9.640435740449909</v>
      </c>
    </row>
    <row r="6028">
      <c r="A6028" s="3" t="n">
        <v>45392.40149452546</v>
      </c>
      <c r="B6028" t="n">
        <v>-1.9009994892</v>
      </c>
      <c r="C6028" t="n">
        <v>-0.167537837269581</v>
      </c>
      <c r="D6028" t="n">
        <v>-1.79325382565</v>
      </c>
      <c r="E6028" t="n">
        <v>-1.167816068691612</v>
      </c>
      <c r="F6028" t="n">
        <v>-10.33098215555</v>
      </c>
      <c r="G6028" t="n">
        <v>-9.216884835359931</v>
      </c>
    </row>
    <row r="6029">
      <c r="A6029" s="3" t="n">
        <v>45392.40149563657</v>
      </c>
      <c r="B6029" t="n">
        <v>2.09253317035</v>
      </c>
      <c r="C6029" t="n">
        <v>0.05379425284871803</v>
      </c>
      <c r="D6029" t="n">
        <v>0.7158658366999999</v>
      </c>
      <c r="E6029" t="n">
        <v>-0.4755302647682995</v>
      </c>
      <c r="F6029" t="n">
        <v>-9.2966845867</v>
      </c>
      <c r="G6029" t="n">
        <v>-9.766250396647813</v>
      </c>
    </row>
    <row r="6030">
      <c r="A6030" s="3" t="n">
        <v>45392.4014956713</v>
      </c>
      <c r="B6030" t="n">
        <v>-0.19153368115</v>
      </c>
      <c r="C6030" t="n">
        <v>0.005268296967132824</v>
      </c>
      <c r="D6030" t="n">
        <v>-2.19069773685</v>
      </c>
      <c r="E6030" t="n">
        <v>-0.5854304196061786</v>
      </c>
      <c r="F6030" t="n">
        <v>-10.4267440928</v>
      </c>
      <c r="G6030" t="n">
        <v>-9.69565851817462</v>
      </c>
    </row>
    <row r="6031">
      <c r="A6031" s="3" t="n">
        <v>45392.4014962037</v>
      </c>
      <c r="B6031" t="n">
        <v>0.56024410785</v>
      </c>
      <c r="C6031" t="n">
        <v>0.1357277849291379</v>
      </c>
      <c r="D6031" t="n">
        <v>-1.92493752185</v>
      </c>
      <c r="E6031" t="n">
        <v>-0.9384945533947578</v>
      </c>
      <c r="F6031" t="n">
        <v>-9.51216610715</v>
      </c>
      <c r="G6031" t="n">
        <v>-9.475090500961333</v>
      </c>
    </row>
    <row r="6032">
      <c r="A6032" s="3" t="n">
        <v>45392.40149677084</v>
      </c>
      <c r="B6032" t="n">
        <v>-0.39025563675</v>
      </c>
      <c r="C6032" t="n">
        <v>0.2511633707945229</v>
      </c>
      <c r="D6032" t="n">
        <v>0.35434368445</v>
      </c>
      <c r="E6032" t="n">
        <v>-1.239549998992311</v>
      </c>
      <c r="F6032" t="n">
        <v>-8.31746116425</v>
      </c>
      <c r="G6032" t="n">
        <v>-9.667798099836508</v>
      </c>
    </row>
    <row r="6033">
      <c r="A6033" s="3" t="n">
        <v>45392.40149734954</v>
      </c>
      <c r="B6033" t="n">
        <v>0.138862164</v>
      </c>
      <c r="C6033" t="n">
        <v>0.1724669475870634</v>
      </c>
      <c r="D6033" t="n">
        <v>-0.5363060752</v>
      </c>
      <c r="E6033" t="n">
        <v>-1.298947392186251</v>
      </c>
      <c r="F6033" t="n">
        <v>-10.88164516635</v>
      </c>
      <c r="G6033" t="n">
        <v>-9.351484238337321</v>
      </c>
    </row>
    <row r="6034">
      <c r="A6034" s="3" t="n">
        <v>45392.40149790509</v>
      </c>
      <c r="B6034" t="n">
        <v>-0.29448389285</v>
      </c>
      <c r="C6034" t="n">
        <v>-0.1774396734947558</v>
      </c>
      <c r="D6034" t="n">
        <v>-2.87543726645</v>
      </c>
      <c r="E6034" t="n">
        <v>-1.852482242720868</v>
      </c>
      <c r="F6034" t="n">
        <v>-8.896857659549999</v>
      </c>
      <c r="G6034" t="n">
        <v>-9.543416906128581</v>
      </c>
    </row>
    <row r="6035">
      <c r="A6035" s="3" t="n">
        <v>45392.40149846065</v>
      </c>
      <c r="B6035" t="n">
        <v>0.2705458602</v>
      </c>
      <c r="C6035" t="n">
        <v>0.07731601720850838</v>
      </c>
      <c r="D6035" t="n">
        <v>-0.9385258249499999</v>
      </c>
      <c r="E6035" t="n">
        <v>-1.609926138914224</v>
      </c>
      <c r="F6035" t="n">
        <v>-8.84178351315</v>
      </c>
      <c r="G6035" t="n">
        <v>-9.703499083435226</v>
      </c>
    </row>
    <row r="6036">
      <c r="A6036" s="3" t="n">
        <v>45392.40149903936</v>
      </c>
      <c r="B6036" t="n">
        <v>0.2106860686</v>
      </c>
      <c r="C6036" t="n">
        <v>0.09734046501014013</v>
      </c>
      <c r="D6036" t="n">
        <v>-2.0422544758</v>
      </c>
      <c r="E6036" t="n">
        <v>-1.314278569316204</v>
      </c>
      <c r="F6036" t="n">
        <v>-11.0707860249</v>
      </c>
      <c r="G6036" t="n">
        <v>-9.988452238326019</v>
      </c>
    </row>
    <row r="6037">
      <c r="A6037" s="3" t="n">
        <v>45392.40149958333</v>
      </c>
      <c r="B6037" t="n">
        <v>-0.31603890955</v>
      </c>
      <c r="C6037" t="n">
        <v>0.2070891539671335</v>
      </c>
      <c r="D6037" t="n">
        <v>-2.6527772782</v>
      </c>
      <c r="E6037" t="n">
        <v>-1.42981462191061</v>
      </c>
      <c r="F6037" t="n">
        <v>-8.97346720935</v>
      </c>
      <c r="G6037" t="n">
        <v>-10.14475572365527</v>
      </c>
    </row>
    <row r="6038">
      <c r="A6038" s="3" t="n">
        <v>45392.40150016204</v>
      </c>
      <c r="B6038" t="n">
        <v>0.6512203999</v>
      </c>
      <c r="C6038" t="n">
        <v>0.211577056471912</v>
      </c>
      <c r="D6038" t="n">
        <v>-1.0821834408</v>
      </c>
      <c r="E6038" t="n">
        <v>-0.9947951025278581</v>
      </c>
      <c r="F6038" t="n">
        <v>-11.31978667505</v>
      </c>
      <c r="G6038" t="n">
        <v>-9.928535275556671</v>
      </c>
    </row>
    <row r="6039">
      <c r="A6039" s="3" t="n">
        <v>45392.40150071759</v>
      </c>
      <c r="B6039" t="n">
        <v>0.31843173215</v>
      </c>
      <c r="C6039" t="n">
        <v>0.05559108715314701</v>
      </c>
      <c r="D6039" t="n">
        <v>1.1611858132</v>
      </c>
      <c r="E6039" t="n">
        <v>-0.6822876385067618</v>
      </c>
      <c r="F6039" t="n">
        <v>-10.1849317171</v>
      </c>
      <c r="G6039" t="n">
        <v>-10.07529442162893</v>
      </c>
    </row>
    <row r="6040">
      <c r="A6040" s="3" t="n">
        <v>45392.40150128472</v>
      </c>
      <c r="B6040" t="n">
        <v>-0.05745716234999999</v>
      </c>
      <c r="C6040" t="n">
        <v>0.04165741479650362</v>
      </c>
      <c r="D6040" t="n">
        <v>0.38786281415</v>
      </c>
      <c r="E6040" t="n">
        <v>-0.7581647069875312</v>
      </c>
      <c r="F6040" t="n">
        <v>-9.370901313899999</v>
      </c>
      <c r="G6040" t="n">
        <v>-9.826482315183359</v>
      </c>
    </row>
    <row r="6041">
      <c r="A6041" s="3" t="n">
        <v>45392.40150248843</v>
      </c>
      <c r="B6041" t="n">
        <v>-0.1747741163</v>
      </c>
      <c r="C6041" t="n">
        <v>-0.162183566384849</v>
      </c>
      <c r="D6041" t="n">
        <v>-2.4780031619</v>
      </c>
      <c r="E6041" t="n">
        <v>-0.9662307998848511</v>
      </c>
      <c r="F6041" t="n">
        <v>-9.315836974149999</v>
      </c>
      <c r="G6041" t="n">
        <v>-9.263019020170422</v>
      </c>
    </row>
    <row r="6042">
      <c r="A6042" s="3" t="n">
        <v>45392.40150251157</v>
      </c>
      <c r="B6042" t="n">
        <v>-0.15801455145</v>
      </c>
      <c r="C6042" t="n">
        <v>-0.03908592372004674</v>
      </c>
      <c r="D6042" t="n">
        <v>-0.53151062335</v>
      </c>
      <c r="E6042" t="n">
        <v>-0.8856587462831027</v>
      </c>
      <c r="F6042" t="n">
        <v>-9.0644435014</v>
      </c>
      <c r="G6042" t="n">
        <v>-9.361661072230326</v>
      </c>
    </row>
    <row r="6043">
      <c r="A6043" s="3" t="n">
        <v>45392.40150297454</v>
      </c>
      <c r="B6043" t="n">
        <v>-0.7469921438</v>
      </c>
      <c r="C6043" t="n">
        <v>-0.06608804301958063</v>
      </c>
      <c r="D6043" t="n">
        <v>-1.96324229675</v>
      </c>
      <c r="E6043" t="n">
        <v>-1.020007542491378</v>
      </c>
      <c r="F6043" t="n">
        <v>-9.354141749049999</v>
      </c>
      <c r="G6043" t="n">
        <v>-9.108032254763428</v>
      </c>
    </row>
    <row r="6044">
      <c r="A6044" s="3" t="n">
        <v>45392.40150355324</v>
      </c>
      <c r="B6044" t="n">
        <v>0.809244758</v>
      </c>
      <c r="C6044" t="n">
        <v>0.001578459182167868</v>
      </c>
      <c r="D6044" t="n">
        <v>-1.44849123825</v>
      </c>
      <c r="E6044" t="n">
        <v>-1.392376466843127</v>
      </c>
      <c r="F6044" t="n">
        <v>-8.710109623599999</v>
      </c>
      <c r="G6044" t="n">
        <v>-9.262495770243847</v>
      </c>
    </row>
    <row r="6045">
      <c r="A6045" s="3" t="n">
        <v>45392.40150637731</v>
      </c>
      <c r="B6045" t="n">
        <v>-0.6727754166</v>
      </c>
      <c r="C6045" t="n">
        <v>0.134068175146737</v>
      </c>
      <c r="D6045" t="n">
        <v>-1.74777058295</v>
      </c>
      <c r="E6045" t="n">
        <v>-1.317476245855248</v>
      </c>
      <c r="F6045" t="n">
        <v>-9.14345568045</v>
      </c>
      <c r="G6045" t="n">
        <v>-9.563892574126832</v>
      </c>
    </row>
    <row r="6046">
      <c r="A6046" s="3" t="n">
        <v>45392.40150640046</v>
      </c>
      <c r="B6046" t="n">
        <v>1.503555578</v>
      </c>
      <c r="C6046" t="n">
        <v>0.2803045513382292</v>
      </c>
      <c r="D6046" t="n">
        <v>1.364693414</v>
      </c>
      <c r="E6046" t="n">
        <v>-0.7229560903686501</v>
      </c>
      <c r="F6046" t="n">
        <v>-11.05163363745</v>
      </c>
      <c r="G6046" t="n">
        <v>-9.66140715860795</v>
      </c>
    </row>
    <row r="6047">
      <c r="A6047" s="3" t="n">
        <v>45392.40150643518</v>
      </c>
      <c r="B6047" t="n">
        <v>-0.21308869785</v>
      </c>
      <c r="C6047" t="n">
        <v>0.1665275923043128</v>
      </c>
      <c r="D6047" t="n">
        <v>-1.1492217002</v>
      </c>
      <c r="E6047" t="n">
        <v>-0.9446754631543152</v>
      </c>
      <c r="F6047" t="n">
        <v>-9.311051328949999</v>
      </c>
      <c r="G6047" t="n">
        <v>-9.965644896419493</v>
      </c>
    </row>
    <row r="6048">
      <c r="A6048" s="3" t="n">
        <v>45392.40150646991</v>
      </c>
      <c r="B6048" t="n">
        <v>-0.02154521005</v>
      </c>
      <c r="C6048" t="n">
        <v>0.3451506701437073</v>
      </c>
      <c r="D6048" t="n">
        <v>-2.19069773685</v>
      </c>
      <c r="E6048" t="n">
        <v>-0.1380417657206296</v>
      </c>
      <c r="F6048" t="n">
        <v>-9.95748608365</v>
      </c>
      <c r="G6048" t="n">
        <v>-9.741527351952008</v>
      </c>
    </row>
    <row r="6049">
      <c r="A6049" s="3" t="n">
        <v>45392.40150649306</v>
      </c>
      <c r="B6049" t="n">
        <v>0.4357486861</v>
      </c>
      <c r="C6049" t="n">
        <v>0.2417142177627047</v>
      </c>
      <c r="D6049" t="n">
        <v>-0.0957717439</v>
      </c>
      <c r="E6049" t="n">
        <v>-0.2239756795026813</v>
      </c>
      <c r="F6049" t="n">
        <v>-10.2854891062</v>
      </c>
      <c r="G6049" t="n">
        <v>-9.935300172466693</v>
      </c>
    </row>
    <row r="6050">
      <c r="A6050" s="3" t="n">
        <v>45392.40150693287</v>
      </c>
      <c r="B6050" t="n">
        <v>0.1987219556</v>
      </c>
      <c r="C6050" t="n">
        <v>0.327973648318649</v>
      </c>
      <c r="D6050" t="n">
        <v>0.8595136459</v>
      </c>
      <c r="E6050" t="n">
        <v>-0.9390984967350843</v>
      </c>
      <c r="F6050" t="n">
        <v>-9.299077409300001</v>
      </c>
      <c r="G6050" t="n">
        <v>-9.990104235953524</v>
      </c>
    </row>
    <row r="6051">
      <c r="A6051" s="3" t="n">
        <v>45392.40150748842</v>
      </c>
      <c r="B6051" t="n">
        <v>-0.3758888945</v>
      </c>
      <c r="C6051" t="n">
        <v>0.07399782631328689</v>
      </c>
      <c r="D6051" t="n">
        <v>-1.7022775336</v>
      </c>
      <c r="E6051" t="n">
        <v>-1.322526419152684</v>
      </c>
      <c r="F6051" t="n">
        <v>-10.3094369455</v>
      </c>
      <c r="G6051" t="n">
        <v>-9.81800628357462</v>
      </c>
    </row>
    <row r="6052">
      <c r="A6052" s="3" t="n">
        <v>45392.40150805555</v>
      </c>
      <c r="B6052" t="n">
        <v>1.6017201445</v>
      </c>
      <c r="C6052" t="n">
        <v>0.3689307905834509</v>
      </c>
      <c r="D6052" t="n">
        <v>1.85072079465</v>
      </c>
      <c r="E6052" t="n">
        <v>-0.3745880618079265</v>
      </c>
      <c r="F6052" t="n">
        <v>-8.384489617</v>
      </c>
      <c r="G6052" t="n">
        <v>-10.17344204936984</v>
      </c>
    </row>
    <row r="6053">
      <c r="A6053" s="3" t="n">
        <v>45392.40150868055</v>
      </c>
      <c r="B6053" t="n">
        <v>-0.31603890955</v>
      </c>
      <c r="C6053" t="n">
        <v>0.3986307215839172</v>
      </c>
      <c r="D6053" t="n">
        <v>-4.5657408804</v>
      </c>
      <c r="E6053" t="n">
        <v>-0.1556539147782053</v>
      </c>
      <c r="F6053" t="n">
        <v>-11.9566403327</v>
      </c>
      <c r="G6053" t="n">
        <v>-9.817063953660984</v>
      </c>
    </row>
    <row r="6054">
      <c r="A6054" s="3" t="n">
        <v>45392.40150974537</v>
      </c>
      <c r="B6054" t="n">
        <v>0.22026716565</v>
      </c>
      <c r="C6054" t="n">
        <v>0.3330221757447561</v>
      </c>
      <c r="D6054" t="n">
        <v>-2.33913119125</v>
      </c>
      <c r="E6054" t="n">
        <v>-0.5755545515730783</v>
      </c>
      <c r="F6054" t="n">
        <v>-9.89044782425</v>
      </c>
      <c r="G6054" t="n">
        <v>-9.789044137256553</v>
      </c>
    </row>
    <row r="6055">
      <c r="A6055" s="3" t="n">
        <v>45392.40150976852</v>
      </c>
      <c r="B6055" t="n">
        <v>0.208293246</v>
      </c>
      <c r="C6055" t="n">
        <v>0.6208513764857826</v>
      </c>
      <c r="D6055" t="n">
        <v>2.9879685752</v>
      </c>
      <c r="E6055" t="n">
        <v>-0.7006886856952231</v>
      </c>
      <c r="F6055" t="n">
        <v>-9.236834601749999</v>
      </c>
      <c r="G6055" t="n">
        <v>-9.919391911702125</v>
      </c>
    </row>
    <row r="6056">
      <c r="A6056" s="3" t="n">
        <v>45392.4015103125</v>
      </c>
      <c r="B6056" t="n">
        <v>1.3575149462</v>
      </c>
      <c r="C6056" t="n">
        <v>0.5855296519317034</v>
      </c>
      <c r="D6056" t="n">
        <v>2.49954837195</v>
      </c>
      <c r="E6056" t="n">
        <v>-0.6778472833959224</v>
      </c>
      <c r="F6056" t="n">
        <v>-10.22563912125</v>
      </c>
      <c r="G6056" t="n">
        <v>-9.740540994980329</v>
      </c>
    </row>
    <row r="6057">
      <c r="A6057" s="3" t="n">
        <v>45392.40151087963</v>
      </c>
      <c r="B6057" t="n">
        <v>0.08619064685</v>
      </c>
      <c r="C6057" t="n">
        <v>0.294653646190094</v>
      </c>
      <c r="D6057" t="n">
        <v>-3.660734185149999</v>
      </c>
      <c r="E6057" t="n">
        <v>-1.468108127163873</v>
      </c>
      <c r="F6057" t="n">
        <v>-7.824255315799999</v>
      </c>
      <c r="G6057" t="n">
        <v>-9.722369569701542</v>
      </c>
    </row>
    <row r="6058">
      <c r="A6058" s="3" t="n">
        <v>45392.40151201389</v>
      </c>
      <c r="B6058" t="n">
        <v>0.45250825095</v>
      </c>
      <c r="C6058" t="n">
        <v>0.4972964101848499</v>
      </c>
      <c r="D6058" t="n">
        <v>-2.7509418447</v>
      </c>
      <c r="E6058" t="n">
        <v>-0.9695013290895127</v>
      </c>
      <c r="F6058" t="n">
        <v>-11.11149342905</v>
      </c>
      <c r="G6058" t="n">
        <v>-9.362970545746879</v>
      </c>
    </row>
    <row r="6059">
      <c r="A6059" s="3" t="n">
        <v>45392.40151204861</v>
      </c>
      <c r="B6059" t="n">
        <v>1.3694790592</v>
      </c>
      <c r="C6059" t="n">
        <v>0.4843988595482532</v>
      </c>
      <c r="D6059" t="n">
        <v>-1.1994905881</v>
      </c>
      <c r="E6059" t="n">
        <v>-1.206510823659211</v>
      </c>
      <c r="F6059" t="n">
        <v>-9.900019114649998</v>
      </c>
      <c r="G6059" t="n">
        <v>-9.797709672661332</v>
      </c>
    </row>
    <row r="6060">
      <c r="A6060" s="3" t="n">
        <v>45392.40151256944</v>
      </c>
      <c r="B6060" t="n">
        <v>-1.0821834408</v>
      </c>
      <c r="C6060" t="n">
        <v>0.3663240961480196</v>
      </c>
      <c r="D6060" t="n">
        <v>-2.3415338205</v>
      </c>
      <c r="E6060" t="n">
        <v>-2.06324973623299</v>
      </c>
      <c r="F6060" t="n">
        <v>-9.0620506788</v>
      </c>
      <c r="G6060" t="n">
        <v>-9.987302208594434</v>
      </c>
    </row>
    <row r="6061">
      <c r="A6061" s="3" t="n">
        <v>45392.40151313657</v>
      </c>
      <c r="B6061" t="n">
        <v>0.14844326105</v>
      </c>
      <c r="C6061" t="n">
        <v>0.2047411127828677</v>
      </c>
      <c r="D6061" t="n">
        <v>-2.53546032425</v>
      </c>
      <c r="E6061" t="n">
        <v>-2.010660809820635</v>
      </c>
      <c r="F6061" t="n">
        <v>-10.03409563345</v>
      </c>
      <c r="G6061" t="n">
        <v>-9.813669389764247</v>
      </c>
    </row>
    <row r="6062">
      <c r="A6062" s="3" t="n">
        <v>45392.40151425926</v>
      </c>
      <c r="B6062" t="n">
        <v>1.2521719119</v>
      </c>
      <c r="C6062" t="n">
        <v>0.2313574352710962</v>
      </c>
      <c r="D6062" t="n">
        <v>1.9393042641</v>
      </c>
      <c r="E6062" t="n">
        <v>-1.374545348320866</v>
      </c>
      <c r="F6062" t="n">
        <v>-10.22803194385</v>
      </c>
      <c r="G6062" t="n">
        <v>-10.27460546200865</v>
      </c>
    </row>
    <row r="6063">
      <c r="A6063" s="3" t="n">
        <v>45392.40151429398</v>
      </c>
      <c r="B6063" t="n">
        <v>0.2370267305</v>
      </c>
      <c r="C6063" t="n">
        <v>0.2555169747707466</v>
      </c>
      <c r="D6063" t="n">
        <v>-1.2665288475</v>
      </c>
      <c r="E6063" t="n">
        <v>-1.035384072520166</v>
      </c>
      <c r="F6063" t="n">
        <v>-10.84573321405</v>
      </c>
      <c r="G6063" t="n">
        <v>-9.746268901515995</v>
      </c>
    </row>
    <row r="6064">
      <c r="A6064" s="3" t="n">
        <v>45392.40151541667</v>
      </c>
      <c r="B6064" t="n">
        <v>-0.32561019995</v>
      </c>
      <c r="C6064" t="n">
        <v>0.1636835952263408</v>
      </c>
      <c r="D6064" t="n">
        <v>-4.151547211</v>
      </c>
      <c r="E6064" t="n">
        <v>-1.189199709039514</v>
      </c>
      <c r="F6064" t="n">
        <v>-9.14824132565</v>
      </c>
      <c r="G6064" t="n">
        <v>-10.01231593245434</v>
      </c>
    </row>
    <row r="6065">
      <c r="A6065" s="3" t="n">
        <v>45392.40151545139</v>
      </c>
      <c r="B6065" t="n">
        <v>0.21308869785</v>
      </c>
      <c r="C6065" t="n">
        <v>0.2903968971696978</v>
      </c>
      <c r="D6065" t="n">
        <v>-0.8954354048499999</v>
      </c>
      <c r="E6065" t="n">
        <v>-0.8576211453245942</v>
      </c>
      <c r="F6065" t="n">
        <v>-9.2272535047</v>
      </c>
      <c r="G6065" t="n">
        <v>-9.959799538677068</v>
      </c>
    </row>
    <row r="6066">
      <c r="A6066" s="3" t="n">
        <v>45392.40151651621</v>
      </c>
      <c r="B6066" t="n">
        <v>0.2753315054</v>
      </c>
      <c r="C6066" t="n">
        <v>0.06576522364592088</v>
      </c>
      <c r="D6066" t="n">
        <v>-0.04788587195</v>
      </c>
      <c r="E6066" t="n">
        <v>-1.128813558644875</v>
      </c>
      <c r="F6066" t="n">
        <v>-11.43230817715</v>
      </c>
      <c r="G6066" t="n">
        <v>-9.569756310765761</v>
      </c>
    </row>
    <row r="6067">
      <c r="A6067" s="3" t="n">
        <v>45392.40151708333</v>
      </c>
      <c r="B6067" t="n">
        <v>0.5698153982499999</v>
      </c>
      <c r="C6067" t="n">
        <v>0.1215902531209793</v>
      </c>
      <c r="D6067" t="n">
        <v>0.25857194055</v>
      </c>
      <c r="E6067" t="n">
        <v>-1.8678012129718</v>
      </c>
      <c r="F6067" t="n">
        <v>-7.6590524899</v>
      </c>
      <c r="G6067" t="n">
        <v>-9.555859236186857</v>
      </c>
    </row>
    <row r="6068">
      <c r="A6068" s="3" t="n">
        <v>45392.40151765046</v>
      </c>
      <c r="B6068" t="n">
        <v>-0.5578512852499999</v>
      </c>
      <c r="C6068" t="n">
        <v>0.2378282012590916</v>
      </c>
      <c r="D6068" t="n">
        <v>-2.9352872514</v>
      </c>
      <c r="E6068" t="n">
        <v>-1.495293303930074</v>
      </c>
      <c r="F6068" t="n">
        <v>-11.12585036465</v>
      </c>
      <c r="G6068" t="n">
        <v>-9.360768461346412</v>
      </c>
    </row>
    <row r="6069">
      <c r="A6069" s="3" t="n">
        <v>45392.40151877315</v>
      </c>
      <c r="B6069" t="n">
        <v>0.32082455475</v>
      </c>
      <c r="C6069" t="n">
        <v>0.3750113021919591</v>
      </c>
      <c r="D6069" t="n">
        <v>-0.4141936694</v>
      </c>
      <c r="E6069" t="n">
        <v>-0.8431536391743614</v>
      </c>
      <c r="F6069" t="n">
        <v>-8.427589843749999</v>
      </c>
      <c r="G6069" t="n">
        <v>-9.851987743102708</v>
      </c>
    </row>
    <row r="6070">
      <c r="A6070" s="3" t="n">
        <v>45392.40151880787</v>
      </c>
      <c r="B6070" t="n">
        <v>0.5434845429999999</v>
      </c>
      <c r="C6070" t="n">
        <v>0.3072366982469705</v>
      </c>
      <c r="D6070" t="n">
        <v>-3.3375168078</v>
      </c>
      <c r="E6070" t="n">
        <v>-0.8794510225364828</v>
      </c>
      <c r="F6070" t="n">
        <v>-9.265558279599999</v>
      </c>
      <c r="G6070" t="n">
        <v>-9.803669235586506</v>
      </c>
    </row>
    <row r="6071">
      <c r="A6071" s="3" t="n">
        <v>45392.40151934028</v>
      </c>
      <c r="B6071" t="n">
        <v>1.01274255215</v>
      </c>
      <c r="C6071" t="n">
        <v>0.2339994016434738</v>
      </c>
      <c r="D6071" t="n">
        <v>-1.6041129671</v>
      </c>
      <c r="E6071" t="n">
        <v>-0.9029301313976716</v>
      </c>
      <c r="F6071" t="n">
        <v>-10.87925234375</v>
      </c>
      <c r="G6071" t="n">
        <v>-9.540592545209934</v>
      </c>
    </row>
    <row r="6072">
      <c r="A6072" s="3" t="n">
        <v>45392.40151990741</v>
      </c>
      <c r="B6072" t="n">
        <v>-0.34955803925</v>
      </c>
      <c r="C6072" t="n">
        <v>0.2582714318765741</v>
      </c>
      <c r="D6072" t="n">
        <v>1.61608688675</v>
      </c>
      <c r="E6072" t="n">
        <v>-0.9290097855361331</v>
      </c>
      <c r="F6072" t="n">
        <v>-9.24401306955</v>
      </c>
      <c r="G6072" t="n">
        <v>-9.870879648555622</v>
      </c>
    </row>
    <row r="6073">
      <c r="A6073" s="3" t="n">
        <v>45392.40152046296</v>
      </c>
      <c r="B6073" t="n">
        <v>0.52672497815</v>
      </c>
      <c r="C6073" t="n">
        <v>0.3753024842611899</v>
      </c>
      <c r="D6073" t="n">
        <v>1.2880838642</v>
      </c>
      <c r="E6073" t="n">
        <v>-0.6983469079657358</v>
      </c>
      <c r="F6073" t="n">
        <v>-11.48977514615</v>
      </c>
      <c r="G6073" t="n">
        <v>-9.648922858830796</v>
      </c>
    </row>
    <row r="6074">
      <c r="A6074" s="3" t="n">
        <v>45392.40152103009</v>
      </c>
      <c r="B6074" t="n">
        <v>-0.25617911795</v>
      </c>
      <c r="C6074" t="n">
        <v>0.1767235137328676</v>
      </c>
      <c r="D6074" t="n">
        <v>-2.02549491095</v>
      </c>
      <c r="E6074" t="n">
        <v>-1.121361007550003</v>
      </c>
      <c r="F6074" t="n">
        <v>-7.84580052585</v>
      </c>
      <c r="G6074" t="n">
        <v>-9.724454317191867</v>
      </c>
    </row>
    <row r="6075">
      <c r="A6075" s="3" t="n">
        <v>45392.40152159722</v>
      </c>
      <c r="B6075" t="n">
        <v>0.18674803595</v>
      </c>
      <c r="C6075" t="n">
        <v>0.1511425128883454</v>
      </c>
      <c r="D6075" t="n">
        <v>-2.741360747649999</v>
      </c>
      <c r="E6075" t="n">
        <v>-1.272402207914339</v>
      </c>
      <c r="F6075" t="n">
        <v>-9.167393713099999</v>
      </c>
      <c r="G6075" t="n">
        <v>-9.558534005689188</v>
      </c>
    </row>
    <row r="6076">
      <c r="A6076" s="3" t="n">
        <v>45392.40152217593</v>
      </c>
      <c r="B6076" t="n">
        <v>0.7110801915</v>
      </c>
      <c r="C6076" t="n">
        <v>0.3263389094807702</v>
      </c>
      <c r="D6076" t="n">
        <v>-2.1835094624</v>
      </c>
      <c r="E6076" t="n">
        <v>-1.250241281972148</v>
      </c>
      <c r="F6076" t="n">
        <v>-10.5296943045</v>
      </c>
      <c r="G6076" t="n">
        <v>-9.406750151606435</v>
      </c>
    </row>
    <row r="6077">
      <c r="A6077" s="3" t="n">
        <v>45392.40152273148</v>
      </c>
      <c r="B6077" t="n">
        <v>0.28969824765</v>
      </c>
      <c r="C6077" t="n">
        <v>0.4325430087975537</v>
      </c>
      <c r="D6077" t="n">
        <v>-1.34554102655</v>
      </c>
      <c r="E6077" t="n">
        <v>-1.9403415745049</v>
      </c>
      <c r="F6077" t="n">
        <v>-9.476254154849999</v>
      </c>
      <c r="G6077" t="n">
        <v>-9.92077775822019</v>
      </c>
    </row>
    <row r="6078">
      <c r="A6078" s="3" t="n">
        <v>45392.40152329861</v>
      </c>
      <c r="B6078" t="n">
        <v>-0.04069759749999999</v>
      </c>
      <c r="C6078" t="n">
        <v>0.3479082361176001</v>
      </c>
      <c r="D6078" t="n">
        <v>-2.03028055615</v>
      </c>
      <c r="E6078" t="n">
        <v>-1.864844313692546</v>
      </c>
      <c r="F6078" t="n">
        <v>-9.265558279599999</v>
      </c>
      <c r="G6078" t="n">
        <v>-9.839832800465878</v>
      </c>
    </row>
    <row r="6079">
      <c r="A6079" s="3" t="n">
        <v>45392.40152385417</v>
      </c>
      <c r="B6079" t="n">
        <v>1.0151451814</v>
      </c>
      <c r="C6079" t="n">
        <v>0.4518738132714465</v>
      </c>
      <c r="D6079" t="n">
        <v>-0.6560158517499999</v>
      </c>
      <c r="E6079" t="n">
        <v>-1.661599000776229</v>
      </c>
      <c r="F6079" t="n">
        <v>-10.697289953</v>
      </c>
      <c r="G6079" t="n">
        <v>-10.56053201263441</v>
      </c>
    </row>
    <row r="6080">
      <c r="A6080" s="3" t="n">
        <v>45392.40152442129</v>
      </c>
      <c r="B6080" t="n">
        <v>0.7733229990499999</v>
      </c>
      <c r="C6080" t="n">
        <v>0.4637551069405608</v>
      </c>
      <c r="D6080" t="n">
        <v>0.7206514818999999</v>
      </c>
      <c r="E6080" t="n">
        <v>-1.417765152194759</v>
      </c>
      <c r="F6080" t="n">
        <v>-10.57040170865</v>
      </c>
      <c r="G6080" t="n">
        <v>-10.18458180942742</v>
      </c>
    </row>
    <row r="6081">
      <c r="A6081" s="3" t="n">
        <v>45392.40152498843</v>
      </c>
      <c r="B6081" t="n">
        <v>-0.6105228023999999</v>
      </c>
      <c r="C6081" t="n">
        <v>0.1727175314968536</v>
      </c>
      <c r="D6081" t="n">
        <v>-4.84826066025</v>
      </c>
      <c r="E6081" t="n">
        <v>-1.054945596151285</v>
      </c>
      <c r="F6081" t="n">
        <v>-11.42512970935</v>
      </c>
      <c r="G6081" t="n">
        <v>-9.831825042109468</v>
      </c>
    </row>
    <row r="6082">
      <c r="A6082" s="3" t="n">
        <v>45392.40152723379</v>
      </c>
      <c r="B6082" t="n">
        <v>0.39025563675</v>
      </c>
      <c r="C6082" t="n">
        <v>0.2149817013305368</v>
      </c>
      <c r="D6082" t="n">
        <v>-0.6488275773</v>
      </c>
      <c r="E6082" t="n">
        <v>-0.7437041272124728</v>
      </c>
      <c r="F6082" t="n">
        <v>-8.461108973449999</v>
      </c>
      <c r="G6082" t="n">
        <v>-10.10321315410259</v>
      </c>
    </row>
    <row r="6083">
      <c r="A6083" s="3" t="n">
        <v>45392.40152726852</v>
      </c>
      <c r="B6083" t="n">
        <v>0.6320680124499999</v>
      </c>
      <c r="C6083" t="n">
        <v>0.1239860245737765</v>
      </c>
      <c r="D6083" t="n">
        <v>-1.503555578</v>
      </c>
      <c r="E6083" t="n">
        <v>-1.17834372463019</v>
      </c>
      <c r="F6083" t="n">
        <v>-10.91755711865</v>
      </c>
      <c r="G6083" t="n">
        <v>-9.943622863729981</v>
      </c>
    </row>
    <row r="6084">
      <c r="A6084" s="3" t="n">
        <v>45392.40152731482</v>
      </c>
      <c r="B6084" t="n">
        <v>0.0263406619</v>
      </c>
      <c r="C6084" t="n">
        <v>0.198095404388229</v>
      </c>
      <c r="D6084" t="n">
        <v>0.7541706116</v>
      </c>
      <c r="E6084" t="n">
        <v>-2.195387487185787</v>
      </c>
      <c r="F6084" t="n">
        <v>-7.33104946735</v>
      </c>
      <c r="G6084" t="n">
        <v>-9.684380390628814</v>
      </c>
    </row>
    <row r="6085">
      <c r="A6085" s="3" t="n">
        <v>45392.40152733796</v>
      </c>
      <c r="B6085" t="n">
        <v>-0.87627321075</v>
      </c>
      <c r="C6085" t="n">
        <v>0.2562991294010496</v>
      </c>
      <c r="D6085" t="n">
        <v>-0.39982692715</v>
      </c>
      <c r="E6085" t="n">
        <v>-1.916147174536136</v>
      </c>
      <c r="F6085" t="n">
        <v>-10.5847684509</v>
      </c>
      <c r="G6085" t="n">
        <v>-9.862979260444083</v>
      </c>
    </row>
    <row r="6086">
      <c r="A6086" s="3" t="n">
        <v>45392.40152836806</v>
      </c>
      <c r="B6086" t="n">
        <v>1.4293388508</v>
      </c>
      <c r="C6086" t="n">
        <v>0.4993189574545469</v>
      </c>
      <c r="D6086" t="n">
        <v>-3.1986546438</v>
      </c>
      <c r="E6086" t="n">
        <v>-1.164519388420283</v>
      </c>
      <c r="F6086" t="n">
        <v>-11.68849710175</v>
      </c>
      <c r="G6086" t="n">
        <v>-9.851409927969724</v>
      </c>
    </row>
    <row r="6087">
      <c r="A6087" s="3" t="n">
        <v>45392.4015283912</v>
      </c>
      <c r="B6087" t="n">
        <v>0.21308869785</v>
      </c>
      <c r="C6087" t="n">
        <v>0.4012453939234277</v>
      </c>
      <c r="D6087" t="n">
        <v>-5.9879012634</v>
      </c>
      <c r="E6087" t="n">
        <v>-1.953858818556066</v>
      </c>
      <c r="F6087" t="n">
        <v>-8.738833301450001</v>
      </c>
      <c r="G6087" t="n">
        <v>-10.10406845856972</v>
      </c>
    </row>
    <row r="6088">
      <c r="A6088" s="3" t="n">
        <v>45392.40152893519</v>
      </c>
      <c r="B6088" t="n">
        <v>1.24737646005</v>
      </c>
      <c r="C6088" t="n">
        <v>0.3789827439893949</v>
      </c>
      <c r="D6088" t="n">
        <v>-2.1475975101</v>
      </c>
      <c r="E6088" t="n">
        <v>-2.264345312600822</v>
      </c>
      <c r="F6088" t="n">
        <v>-10.32858933295</v>
      </c>
      <c r="G6088" t="n">
        <v>-9.862482915941868</v>
      </c>
    </row>
    <row r="6089">
      <c r="A6089" s="3" t="n">
        <v>45392.40153005787</v>
      </c>
      <c r="B6089" t="n">
        <v>-0.3734960719</v>
      </c>
      <c r="C6089" t="n">
        <v>0.4556744501998847</v>
      </c>
      <c r="D6089" t="n">
        <v>3.2656929032</v>
      </c>
      <c r="E6089" t="n">
        <v>-2.812807267669938</v>
      </c>
      <c r="F6089" t="n">
        <v>-10.68292321075</v>
      </c>
      <c r="G6089" t="n">
        <v>-9.987387588169607</v>
      </c>
    </row>
    <row r="6090">
      <c r="A6090" s="3" t="n">
        <v>45392.40153009259</v>
      </c>
      <c r="B6090" t="n">
        <v>0.7781184509</v>
      </c>
      <c r="C6090" t="n">
        <v>0.4118530346367144</v>
      </c>
      <c r="D6090" t="n">
        <v>-2.7509418447</v>
      </c>
      <c r="E6090" t="n">
        <v>-2.51335421496679</v>
      </c>
      <c r="F6090" t="n">
        <v>-8.609552234499999</v>
      </c>
      <c r="G6090" t="n">
        <v>-9.729773293280328</v>
      </c>
    </row>
    <row r="6091">
      <c r="A6091" s="3" t="n">
        <v>45392.401530625</v>
      </c>
      <c r="B6091" t="n">
        <v>-0.3040649899</v>
      </c>
      <c r="C6091" t="n">
        <v>0.05117683739032636</v>
      </c>
      <c r="D6091" t="n">
        <v>-5.4539880108</v>
      </c>
      <c r="E6091" t="n">
        <v>-1.864418558782872</v>
      </c>
      <c r="F6091" t="n">
        <v>-9.679761755649999</v>
      </c>
      <c r="G6091" t="n">
        <v>-9.477087240054221</v>
      </c>
    </row>
    <row r="6092">
      <c r="A6092" s="3" t="n">
        <v>45392.40153174769</v>
      </c>
      <c r="B6092" t="n">
        <v>0.2705458602</v>
      </c>
      <c r="C6092" t="n">
        <v>0.2247201619670169</v>
      </c>
      <c r="D6092" t="n">
        <v>-2.03267337875</v>
      </c>
      <c r="E6092" t="n">
        <v>-1.290372859750353</v>
      </c>
      <c r="F6092" t="n">
        <v>-9.5049778327</v>
      </c>
      <c r="G6092" t="n">
        <v>-10.0646652245731</v>
      </c>
    </row>
    <row r="6093">
      <c r="A6093" s="3" t="n">
        <v>45392.40153178241</v>
      </c>
      <c r="B6093" t="n">
        <v>0.42377476645</v>
      </c>
      <c r="C6093" t="n">
        <v>0.3248704950843832</v>
      </c>
      <c r="D6093" t="n">
        <v>-2.05183557285</v>
      </c>
      <c r="E6093" t="n">
        <v>-1.379097531244759</v>
      </c>
      <c r="F6093" t="n">
        <v>-10.2878819288</v>
      </c>
      <c r="G6093" t="n">
        <v>-9.798015096089422</v>
      </c>
    </row>
    <row r="6094">
      <c r="A6094" s="3" t="n">
        <v>45392.40153289352</v>
      </c>
      <c r="B6094" t="n">
        <v>0.1364693414</v>
      </c>
      <c r="C6094" t="n">
        <v>0.5539322370231952</v>
      </c>
      <c r="D6094" t="n">
        <v>0.4716606384</v>
      </c>
      <c r="E6094" t="n">
        <v>-2.017378227914691</v>
      </c>
      <c r="F6094" t="n">
        <v>-10.67574474295</v>
      </c>
      <c r="G6094" t="n">
        <v>-10.02712854581914</v>
      </c>
    </row>
    <row r="6095">
      <c r="A6095" s="3" t="n">
        <v>45392.40153292824</v>
      </c>
      <c r="B6095" t="n">
        <v>0.39025563675</v>
      </c>
      <c r="C6095" t="n">
        <v>0.5641953191456892</v>
      </c>
      <c r="D6095" t="n">
        <v>-0.0766095498</v>
      </c>
      <c r="E6095" t="n">
        <v>-1.229852707998372</v>
      </c>
      <c r="F6095" t="n">
        <v>-9.1266961156</v>
      </c>
      <c r="G6095" t="n">
        <v>-10.27875938978966</v>
      </c>
    </row>
    <row r="6096">
      <c r="A6096" s="3" t="n">
        <v>45392.40153344908</v>
      </c>
      <c r="B6096" t="n">
        <v>1.5945416767</v>
      </c>
      <c r="C6096" t="n">
        <v>0.5561759939713302</v>
      </c>
      <c r="D6096" t="n">
        <v>-0.4668651865499999</v>
      </c>
      <c r="E6096" t="n">
        <v>-0.7936454181400954</v>
      </c>
      <c r="F6096" t="n">
        <v>-11.90636163815</v>
      </c>
      <c r="G6096" t="n">
        <v>-10.1747040212111</v>
      </c>
    </row>
    <row r="6097">
      <c r="A6097" s="3" t="n">
        <v>45392.4015340162</v>
      </c>
      <c r="B6097" t="n">
        <v>0.5410917204</v>
      </c>
      <c r="C6097" t="n">
        <v>0.4984417766143371</v>
      </c>
      <c r="D6097" t="n">
        <v>-2.29843359375</v>
      </c>
      <c r="E6097" t="n">
        <v>-1.149343448959677</v>
      </c>
      <c r="F6097" t="n">
        <v>-8.147472693149998</v>
      </c>
      <c r="G6097" t="n">
        <v>-10.1528335686991</v>
      </c>
    </row>
    <row r="6098">
      <c r="A6098" s="3" t="n">
        <v>45392.40153569444</v>
      </c>
      <c r="B6098" t="n">
        <v>-0.01436674225</v>
      </c>
      <c r="C6098" t="n">
        <v>0.3238442028736606</v>
      </c>
      <c r="D6098" t="n">
        <v>-4.4244858938</v>
      </c>
      <c r="E6098" t="n">
        <v>-0.9548718646286739</v>
      </c>
      <c r="F6098" t="n">
        <v>-11.2623295127</v>
      </c>
      <c r="G6098" t="n">
        <v>-9.692103390386039</v>
      </c>
    </row>
    <row r="6099">
      <c r="A6099" s="3" t="n">
        <v>45392.40153574074</v>
      </c>
      <c r="B6099" t="n">
        <v>0.0646454368</v>
      </c>
      <c r="C6099" t="n">
        <v>0.2814680680709798</v>
      </c>
      <c r="D6099" t="n">
        <v>0.9145877922999999</v>
      </c>
      <c r="E6099" t="n">
        <v>-1.250531983995575</v>
      </c>
      <c r="F6099" t="n">
        <v>-9.315836974149999</v>
      </c>
      <c r="G6099" t="n">
        <v>-9.737815294904106</v>
      </c>
    </row>
    <row r="6100">
      <c r="A6100" s="3" t="n">
        <v>45392.40153577546</v>
      </c>
      <c r="B6100" t="n">
        <v>-0.39504128195</v>
      </c>
      <c r="C6100" t="n">
        <v>0.01849019855209789</v>
      </c>
      <c r="D6100" t="n">
        <v>-0.1364693414</v>
      </c>
      <c r="E6100" t="n">
        <v>-1.609377377982056</v>
      </c>
      <c r="F6100" t="n">
        <v>-9.622294786649999</v>
      </c>
      <c r="G6100" t="n">
        <v>-9.897038167361913</v>
      </c>
    </row>
    <row r="6101">
      <c r="A6101" s="3" t="n">
        <v>45392.40153627315</v>
      </c>
      <c r="B6101" t="n">
        <v>0.59137041495</v>
      </c>
      <c r="C6101" t="n">
        <v>-0.04852481291538482</v>
      </c>
      <c r="D6101" t="n">
        <v>-1.2928695094</v>
      </c>
      <c r="E6101" t="n">
        <v>-1.501721665872032</v>
      </c>
      <c r="F6101" t="n">
        <v>-9.603142399199999</v>
      </c>
      <c r="G6101" t="n">
        <v>-9.60084316267252</v>
      </c>
    </row>
    <row r="6102">
      <c r="A6102" s="3" t="n">
        <v>45392.40153684028</v>
      </c>
      <c r="B6102" t="n">
        <v>-0.3758888945</v>
      </c>
      <c r="C6102" t="n">
        <v>0.05568158721689989</v>
      </c>
      <c r="D6102" t="n">
        <v>-0.18674803595</v>
      </c>
      <c r="E6102" t="n">
        <v>-0.7831655610480208</v>
      </c>
      <c r="F6102" t="n">
        <v>-8.839390690549999</v>
      </c>
      <c r="G6102" t="n">
        <v>-10.01215326550469</v>
      </c>
    </row>
    <row r="6103">
      <c r="A6103" s="3" t="n">
        <v>45392.40153740741</v>
      </c>
      <c r="B6103" t="n">
        <v>0.5339034459499999</v>
      </c>
      <c r="C6103" t="n">
        <v>0.1522589851322848</v>
      </c>
      <c r="D6103" t="n">
        <v>-3.49553135925</v>
      </c>
      <c r="E6103" t="n">
        <v>-0.4377195027194649</v>
      </c>
      <c r="F6103" t="n">
        <v>-11.83932337875</v>
      </c>
      <c r="G6103" t="n">
        <v>-9.824752915884758</v>
      </c>
    </row>
    <row r="6104">
      <c r="A6104" s="3" t="n">
        <v>45392.4015385301</v>
      </c>
      <c r="B6104" t="n">
        <v>-0.39504128195</v>
      </c>
      <c r="C6104" t="n">
        <v>0.03761554342179491</v>
      </c>
      <c r="D6104" t="n">
        <v>-2.5258792272</v>
      </c>
      <c r="E6104" t="n">
        <v>-1.423735024675062</v>
      </c>
      <c r="F6104" t="n">
        <v>-9.6630021908</v>
      </c>
      <c r="G6104" t="n">
        <v>-10.17983831682089</v>
      </c>
    </row>
    <row r="6105">
      <c r="A6105" s="3" t="n">
        <v>45392.40153856482</v>
      </c>
      <c r="B6105" t="n">
        <v>0.809244758</v>
      </c>
      <c r="C6105" t="n">
        <v>0.1117848603837999</v>
      </c>
      <c r="D6105" t="n">
        <v>1.3670862366</v>
      </c>
      <c r="E6105" t="n">
        <v>-1.674272804349422</v>
      </c>
      <c r="F6105" t="n">
        <v>-9.21527958505</v>
      </c>
      <c r="G6105" t="n">
        <v>-10.27518844334886</v>
      </c>
    </row>
    <row r="6106">
      <c r="A6106" s="3" t="n">
        <v>45392.40153965278</v>
      </c>
      <c r="B6106" t="n">
        <v>-0.3687104267</v>
      </c>
      <c r="C6106" t="n">
        <v>0.01039093432167831</v>
      </c>
      <c r="D6106" t="n">
        <v>0.7374110467499999</v>
      </c>
      <c r="E6106" t="n">
        <v>-1.628520370249888</v>
      </c>
      <c r="F6106" t="n">
        <v>-10.9654429906</v>
      </c>
      <c r="G6106" t="n">
        <v>-9.870870001920892</v>
      </c>
    </row>
    <row r="6107">
      <c r="A6107" s="3" t="n">
        <v>45392.40154021991</v>
      </c>
      <c r="B6107" t="n">
        <v>-0.05027869455</v>
      </c>
      <c r="C6107" t="n">
        <v>-0.05864966470559457</v>
      </c>
      <c r="D6107" t="n">
        <v>-3.2393522413</v>
      </c>
      <c r="E6107" t="n">
        <v>-1.878031080496509</v>
      </c>
      <c r="F6107" t="n">
        <v>-9.5959639314</v>
      </c>
      <c r="G6107" t="n">
        <v>-9.708409791996878</v>
      </c>
    </row>
    <row r="6108">
      <c r="A6108" s="3" t="n">
        <v>45392.40154078704</v>
      </c>
      <c r="B6108" t="n">
        <v>-0.52433215555</v>
      </c>
      <c r="C6108" t="n">
        <v>-0.2106283945255251</v>
      </c>
      <c r="D6108" t="n">
        <v>-5.035008696199999</v>
      </c>
      <c r="E6108" t="n">
        <v>-1.393163307634852</v>
      </c>
      <c r="F6108" t="n">
        <v>-10.06043629535</v>
      </c>
      <c r="G6108" t="n">
        <v>-9.075290639250957</v>
      </c>
    </row>
    <row r="6109">
      <c r="A6109" s="3" t="n">
        <v>45392.4015413426</v>
      </c>
      <c r="B6109" t="n">
        <v>0.6488275773</v>
      </c>
      <c r="C6109" t="n">
        <v>-0.1138063332652684</v>
      </c>
      <c r="D6109" t="n">
        <v>-0.93613300235</v>
      </c>
      <c r="E6109" t="n">
        <v>-1.558457639408862</v>
      </c>
      <c r="F6109" t="n">
        <v>-8.73644047885</v>
      </c>
      <c r="G6109" t="n">
        <v>-9.580165486827998</v>
      </c>
    </row>
    <row r="6110">
      <c r="A6110" s="3" t="n">
        <v>45392.40154190972</v>
      </c>
      <c r="B6110" t="n">
        <v>-0.5817893178999999</v>
      </c>
      <c r="C6110" t="n">
        <v>-0.03574073596317025</v>
      </c>
      <c r="D6110" t="n">
        <v>-0.5530558334</v>
      </c>
      <c r="E6110" t="n">
        <v>-2.125659531144878</v>
      </c>
      <c r="F6110" t="n">
        <v>-7.61595226315</v>
      </c>
      <c r="G6110" t="n">
        <v>-9.657354931959466</v>
      </c>
    </row>
    <row r="6111">
      <c r="A6111" s="3" t="n">
        <v>45392.40154303241</v>
      </c>
      <c r="B6111" t="n">
        <v>-0.4118008468</v>
      </c>
      <c r="C6111" t="n">
        <v>0.07340035216165519</v>
      </c>
      <c r="D6111" t="n">
        <v>-1.9393042641</v>
      </c>
      <c r="E6111" t="n">
        <v>-2.1791410227225</v>
      </c>
      <c r="F6111" t="n">
        <v>-10.836152117</v>
      </c>
      <c r="G6111" t="n">
        <v>-9.502841537434058</v>
      </c>
    </row>
    <row r="6112">
      <c r="A6112" s="3" t="n">
        <v>45392.40154306713</v>
      </c>
      <c r="B6112" t="n">
        <v>0.49799149365</v>
      </c>
      <c r="C6112" t="n">
        <v>0.1805978719812359</v>
      </c>
      <c r="D6112" t="n">
        <v>0.2346339079</v>
      </c>
      <c r="E6112" t="n">
        <v>-1.345735605115971</v>
      </c>
      <c r="F6112" t="n">
        <v>-9.447520670349999</v>
      </c>
      <c r="G6112" t="n">
        <v>-9.877709694539071</v>
      </c>
    </row>
    <row r="6113">
      <c r="A6113" s="3" t="n">
        <v>45392.40154359954</v>
      </c>
      <c r="B6113" t="n">
        <v>0.7661445312499999</v>
      </c>
      <c r="C6113" t="n">
        <v>0.319299746401283</v>
      </c>
      <c r="D6113" t="n">
        <v>-3.01190660785</v>
      </c>
      <c r="E6113" t="n">
        <v>-1.242332664503966</v>
      </c>
      <c r="F6113" t="n">
        <v>-12.5599846673</v>
      </c>
      <c r="G6113" t="n">
        <v>-9.999423639462265</v>
      </c>
    </row>
    <row r="6114">
      <c r="A6114" s="3" t="n">
        <v>45392.40154416666</v>
      </c>
      <c r="B6114" t="n">
        <v>0.4405343312999999</v>
      </c>
      <c r="C6114" t="n">
        <v>0.2434270669107232</v>
      </c>
      <c r="D6114" t="n">
        <v>-3.4045550672</v>
      </c>
      <c r="E6114" t="n">
        <v>-2.062183074456066</v>
      </c>
      <c r="F6114" t="n">
        <v>-8.57123765295</v>
      </c>
      <c r="G6114" t="n">
        <v>-10.16857584791203</v>
      </c>
    </row>
    <row r="6115">
      <c r="A6115" s="3" t="n">
        <v>45392.40154474537</v>
      </c>
      <c r="B6115" t="n">
        <v>-0.42616758905</v>
      </c>
      <c r="C6115" t="n">
        <v>0.4154739515597914</v>
      </c>
      <c r="D6115" t="n">
        <v>-1.62087253195</v>
      </c>
      <c r="E6115" t="n">
        <v>-1.928739576056532</v>
      </c>
      <c r="F6115" t="n">
        <v>-9.552863704649999</v>
      </c>
      <c r="G6115" t="n">
        <v>-10.35161280976506</v>
      </c>
    </row>
    <row r="6116">
      <c r="A6116" s="3" t="n">
        <v>45392.40154530093</v>
      </c>
      <c r="B6116" t="n">
        <v>0.7709301764499999</v>
      </c>
      <c r="C6116" t="n">
        <v>0.1810315133576928</v>
      </c>
      <c r="D6116" t="n">
        <v>0.5961560601499999</v>
      </c>
      <c r="E6116" t="n">
        <v>-1.873372533138001</v>
      </c>
      <c r="F6116" t="n">
        <v>-10.77390930945</v>
      </c>
      <c r="G6116" t="n">
        <v>-9.825463155081728</v>
      </c>
    </row>
    <row r="6117">
      <c r="A6117" s="3" t="n">
        <v>45392.40154642361</v>
      </c>
      <c r="B6117" t="n">
        <v>0.01915238745</v>
      </c>
      <c r="C6117" t="n">
        <v>-0.1528286166272732</v>
      </c>
      <c r="D6117" t="n">
        <v>-3.51708637595</v>
      </c>
      <c r="E6117" t="n">
        <v>-2.209683068360146</v>
      </c>
      <c r="F6117" t="n">
        <v>-9.229646327299999</v>
      </c>
      <c r="G6117" t="n">
        <v>-9.889648502267393</v>
      </c>
    </row>
    <row r="6118">
      <c r="A6118" s="3" t="n">
        <v>45392.40154697917</v>
      </c>
      <c r="B6118" t="n">
        <v>-0.404622379</v>
      </c>
      <c r="C6118" t="n">
        <v>-0.1149903776709794</v>
      </c>
      <c r="D6118" t="n">
        <v>-2.8874111861</v>
      </c>
      <c r="E6118" t="n">
        <v>-1.818954266462476</v>
      </c>
      <c r="F6118" t="n">
        <v>-9.921574131349999</v>
      </c>
      <c r="G6118" t="n">
        <v>-9.642170580267624</v>
      </c>
    </row>
    <row r="6119">
      <c r="A6119" s="3" t="n">
        <v>45392.40154703704</v>
      </c>
      <c r="B6119" t="n">
        <v>0.0383047749</v>
      </c>
      <c r="C6119" t="n">
        <v>-0.0798415381843825</v>
      </c>
      <c r="D6119" t="n">
        <v>0.34715541</v>
      </c>
      <c r="E6119" t="n">
        <v>-1.550541158333221</v>
      </c>
      <c r="F6119" t="n">
        <v>-10.54166822415</v>
      </c>
      <c r="G6119" t="n">
        <v>-10.00276386674583</v>
      </c>
    </row>
    <row r="6120">
      <c r="A6120" s="3" t="n">
        <v>45392.40154755787</v>
      </c>
      <c r="B6120" t="n">
        <v>-1.07020952115</v>
      </c>
      <c r="C6120" t="n">
        <v>-0.229275522336947</v>
      </c>
      <c r="D6120" t="n">
        <v>-3.17710943375</v>
      </c>
      <c r="E6120" t="n">
        <v>-1.63294831274779</v>
      </c>
      <c r="F6120" t="n">
        <v>-8.564059185150001</v>
      </c>
      <c r="G6120" t="n">
        <v>-9.750579255651193</v>
      </c>
    </row>
    <row r="6121">
      <c r="A6121" s="3" t="n">
        <v>45392.40154811343</v>
      </c>
      <c r="B6121" t="n">
        <v>0.11970977655</v>
      </c>
      <c r="C6121" t="n">
        <v>-0.2894089857639868</v>
      </c>
      <c r="D6121" t="n">
        <v>-2.30321923895</v>
      </c>
      <c r="E6121" t="n">
        <v>-1.584561204400238</v>
      </c>
      <c r="F6121" t="n">
        <v>-10.7212377923</v>
      </c>
      <c r="G6121" t="n">
        <v>-9.31869050356611</v>
      </c>
    </row>
    <row r="6122">
      <c r="A6122" s="3" t="n">
        <v>45392.40154868056</v>
      </c>
      <c r="B6122" t="n">
        <v>0.9337401797499999</v>
      </c>
      <c r="C6122" t="n">
        <v>-0.1217484853617719</v>
      </c>
      <c r="D6122" t="n">
        <v>0.2418123757</v>
      </c>
      <c r="E6122" t="n">
        <v>-0.9927117951749445</v>
      </c>
      <c r="F6122" t="n">
        <v>-9.085998518099998</v>
      </c>
      <c r="G6122" t="n">
        <v>-9.619952506015411</v>
      </c>
    </row>
    <row r="6123">
      <c r="A6123" s="3" t="n">
        <v>45392.40154925926</v>
      </c>
      <c r="B6123" t="n">
        <v>-0.8667019203499999</v>
      </c>
      <c r="C6123" t="n">
        <v>-0.1525215016092079</v>
      </c>
      <c r="D6123" t="n">
        <v>-0.3806745397</v>
      </c>
      <c r="E6123" t="n">
        <v>-1.222676503271449</v>
      </c>
      <c r="F6123" t="n">
        <v>-9.457091960749999</v>
      </c>
      <c r="G6123" t="n">
        <v>-9.41471420293534</v>
      </c>
    </row>
    <row r="6124">
      <c r="A6124" s="3" t="n">
        <v>45392.40154981481</v>
      </c>
      <c r="B6124" t="n">
        <v>-0.809244758</v>
      </c>
      <c r="C6124" t="n">
        <v>-0.171205661525525</v>
      </c>
      <c r="D6124" t="n">
        <v>-2.0422544758</v>
      </c>
      <c r="E6124" t="n">
        <v>-1.812988920128327</v>
      </c>
      <c r="F6124" t="n">
        <v>-8.6885546069</v>
      </c>
      <c r="G6124" t="n">
        <v>-9.451447856496181</v>
      </c>
    </row>
    <row r="6125">
      <c r="A6125" s="3" t="n">
        <v>45392.40155037037</v>
      </c>
      <c r="B6125" t="n">
        <v>0.8499423555</v>
      </c>
      <c r="C6125" t="n">
        <v>-0.1167913037944059</v>
      </c>
      <c r="D6125" t="n">
        <v>-1.5346818851</v>
      </c>
      <c r="E6125" t="n">
        <v>-1.36158491168392</v>
      </c>
      <c r="F6125" t="n">
        <v>-9.174581987549999</v>
      </c>
      <c r="G6125" t="n">
        <v>-9.435397090705738</v>
      </c>
    </row>
    <row r="6126">
      <c r="A6126" s="3" t="n">
        <v>45392.40155150463</v>
      </c>
      <c r="B6126" t="n">
        <v>-0.1987219556</v>
      </c>
      <c r="C6126" t="n">
        <v>-0.03667712245256419</v>
      </c>
      <c r="D6126" t="n">
        <v>-1.6088986123</v>
      </c>
      <c r="E6126" t="n">
        <v>-1.194488122211775</v>
      </c>
      <c r="F6126" t="n">
        <v>-11.5448394859</v>
      </c>
      <c r="G6126" t="n">
        <v>-9.440615737221123</v>
      </c>
    </row>
    <row r="6127">
      <c r="A6127" s="3" t="n">
        <v>45392.40155262731</v>
      </c>
      <c r="B6127" t="n">
        <v>-0.6703727873499999</v>
      </c>
      <c r="C6127" t="n">
        <v>0.0485594219319349</v>
      </c>
      <c r="D6127" t="n">
        <v>-2.8969824765</v>
      </c>
      <c r="E6127" t="n">
        <v>-1.457565544086717</v>
      </c>
      <c r="F6127" t="n">
        <v>-8.2097155007</v>
      </c>
      <c r="G6127" t="n">
        <v>-9.719956722333709</v>
      </c>
    </row>
    <row r="6128">
      <c r="A6128" s="3" t="n">
        <v>45392.40155266204</v>
      </c>
      <c r="B6128" t="n">
        <v>0.51954651035</v>
      </c>
      <c r="C6128" t="n">
        <v>0.3802774046639871</v>
      </c>
      <c r="D6128" t="n">
        <v>-1.5275034173</v>
      </c>
      <c r="E6128" t="n">
        <v>-1.531886098336368</v>
      </c>
      <c r="F6128" t="n">
        <v>-10.1394484744</v>
      </c>
      <c r="G6128" t="n">
        <v>-9.862812318800843</v>
      </c>
    </row>
    <row r="6129">
      <c r="A6129" s="3" t="n">
        <v>45392.40155268519</v>
      </c>
      <c r="B6129" t="n">
        <v>0.56024410785</v>
      </c>
      <c r="C6129" t="n">
        <v>0.4206668813356654</v>
      </c>
      <c r="D6129" t="n">
        <v>1.58735340225</v>
      </c>
      <c r="E6129" t="n">
        <v>-1.322965135299071</v>
      </c>
      <c r="F6129" t="n">
        <v>-9.13867003525</v>
      </c>
      <c r="G6129" t="n">
        <v>-10.00996912567357</v>
      </c>
    </row>
    <row r="6130">
      <c r="A6130" s="3" t="n">
        <v>45392.40155375</v>
      </c>
      <c r="B6130" t="n">
        <v>1.21146450775</v>
      </c>
      <c r="C6130" t="n">
        <v>0.4020986410513997</v>
      </c>
      <c r="D6130" t="n">
        <v>-0.9433114701499999</v>
      </c>
      <c r="E6130" t="n">
        <v>-1.249711151389048</v>
      </c>
      <c r="F6130" t="n">
        <v>-11.21444364075</v>
      </c>
      <c r="G6130" t="n">
        <v>-10.19062288870201</v>
      </c>
    </row>
    <row r="6131">
      <c r="A6131" s="3" t="n">
        <v>45392.40155378472</v>
      </c>
      <c r="B6131" t="n">
        <v>-0.14844326105</v>
      </c>
      <c r="C6131" t="n">
        <v>0.3648340568311199</v>
      </c>
      <c r="D6131" t="n">
        <v>-3.32315006555</v>
      </c>
      <c r="E6131" t="n">
        <v>-1.012379454647439</v>
      </c>
      <c r="F6131" t="n">
        <v>-9.773130870299999</v>
      </c>
      <c r="G6131" t="n">
        <v>-9.837559189240586</v>
      </c>
    </row>
    <row r="6132">
      <c r="A6132" s="3" t="n">
        <v>45392.40155488426</v>
      </c>
      <c r="B6132" t="n">
        <v>0.51954651035</v>
      </c>
      <c r="C6132" t="n">
        <v>0.3799292800186491</v>
      </c>
      <c r="D6132" t="n">
        <v>-1.82677295535</v>
      </c>
      <c r="E6132" t="n">
        <v>-0.6365680989744772</v>
      </c>
      <c r="F6132" t="n">
        <v>-10.211272379</v>
      </c>
      <c r="G6132" t="n">
        <v>-10.19701193260667</v>
      </c>
    </row>
    <row r="6133">
      <c r="A6133" s="3" t="n">
        <v>45392.40155491898</v>
      </c>
      <c r="B6133" t="n">
        <v>0.08858346944999999</v>
      </c>
      <c r="C6133" t="n">
        <v>0.3476488970867142</v>
      </c>
      <c r="D6133" t="n">
        <v>0.007178467799999999</v>
      </c>
      <c r="E6133" t="n">
        <v>-1.103365347613523</v>
      </c>
      <c r="F6133" t="n">
        <v>-10.06282911795</v>
      </c>
      <c r="G6133" t="n">
        <v>-9.903098951373803</v>
      </c>
    </row>
    <row r="6134">
      <c r="A6134" s="3" t="n">
        <v>45392.40155546297</v>
      </c>
      <c r="B6134" t="n">
        <v>0.277724328</v>
      </c>
      <c r="C6134" t="n">
        <v>0.351494818336015</v>
      </c>
      <c r="D6134" t="n">
        <v>-0.5363060752</v>
      </c>
      <c r="E6134" t="n">
        <v>-1.83793950653532</v>
      </c>
      <c r="F6134" t="n">
        <v>-10.3118297681</v>
      </c>
      <c r="G6134" t="n">
        <v>-9.820596793608651</v>
      </c>
    </row>
    <row r="6135">
      <c r="A6135" s="3" t="n">
        <v>45392.40155601852</v>
      </c>
      <c r="B6135" t="n">
        <v>-0.38546999155</v>
      </c>
      <c r="C6135" t="n">
        <v>0.2995700010047793</v>
      </c>
      <c r="D6135" t="n">
        <v>-0.45250825095</v>
      </c>
      <c r="E6135" t="n">
        <v>-1.181539092377509</v>
      </c>
      <c r="F6135" t="n">
        <v>-8.042119852199999</v>
      </c>
      <c r="G6135" t="n">
        <v>-10.01535366230329</v>
      </c>
    </row>
    <row r="6136">
      <c r="A6136" s="3" t="n">
        <v>45392.4015571412</v>
      </c>
      <c r="B6136" t="n">
        <v>1.47722472275</v>
      </c>
      <c r="C6136" t="n">
        <v>0.5078982217705142</v>
      </c>
      <c r="D6136" t="n">
        <v>-1.30962907425</v>
      </c>
      <c r="E6136" t="n">
        <v>-0.6864749866194655</v>
      </c>
      <c r="F6136" t="n">
        <v>-11.240774496</v>
      </c>
      <c r="G6136" t="n">
        <v>-10.04466459618709</v>
      </c>
    </row>
    <row r="6137">
      <c r="A6137" s="3" t="n">
        <v>45392.40155717592</v>
      </c>
      <c r="B6137" t="n">
        <v>0.8547280007</v>
      </c>
      <c r="C6137" t="n">
        <v>0.5442572338701647</v>
      </c>
      <c r="D6137" t="n">
        <v>-3.92888722275</v>
      </c>
      <c r="E6137" t="n">
        <v>-1.061682513248721</v>
      </c>
      <c r="F6137" t="n">
        <v>-9.406823072849999</v>
      </c>
      <c r="G6137" t="n">
        <v>-10.21632140933126</v>
      </c>
    </row>
    <row r="6138">
      <c r="A6138" s="3" t="n">
        <v>45392.40155831019</v>
      </c>
      <c r="B6138" t="n">
        <v>0.0335191297</v>
      </c>
      <c r="C6138" t="n">
        <v>0.5119172566805374</v>
      </c>
      <c r="D6138" t="n">
        <v>-1.3958197211</v>
      </c>
      <c r="E6138" t="n">
        <v>-1.516450545532988</v>
      </c>
      <c r="F6138" t="n">
        <v>-10.84094756885</v>
      </c>
      <c r="G6138" t="n">
        <v>-9.967028411286506</v>
      </c>
    </row>
    <row r="6139">
      <c r="A6139" s="3" t="n">
        <v>45392.40155834491</v>
      </c>
      <c r="B6139" t="n">
        <v>0.2465980209</v>
      </c>
      <c r="C6139" t="n">
        <v>0.5253739692417264</v>
      </c>
      <c r="D6139" t="n">
        <v>2.4899672749</v>
      </c>
      <c r="E6139" t="n">
        <v>-1.590742777080191</v>
      </c>
      <c r="F6139" t="n">
        <v>-11.6430040524</v>
      </c>
      <c r="G6139" t="n">
        <v>-9.970738959619025</v>
      </c>
    </row>
    <row r="6140">
      <c r="A6140" s="3" t="n">
        <v>45392.40155884259</v>
      </c>
      <c r="B6140" t="n">
        <v>0.8690947429499999</v>
      </c>
      <c r="C6140" t="n">
        <v>0.4828990364406773</v>
      </c>
      <c r="D6140" t="n">
        <v>-2.06619250845</v>
      </c>
      <c r="E6140" t="n">
        <v>-1.540470574578209</v>
      </c>
      <c r="F6140" t="n">
        <v>-8.008600722499999</v>
      </c>
      <c r="G6140" t="n">
        <v>-10.22763291149012</v>
      </c>
    </row>
    <row r="6141">
      <c r="A6141" s="3" t="n">
        <v>45392.40155940972</v>
      </c>
      <c r="B6141" t="n">
        <v>0.196329133</v>
      </c>
      <c r="C6141" t="n">
        <v>0.1325978405671332</v>
      </c>
      <c r="D6141" t="n">
        <v>-3.5817220061</v>
      </c>
      <c r="E6141" t="n">
        <v>-1.526323007526811</v>
      </c>
      <c r="F6141" t="n">
        <v>-10.6589851781</v>
      </c>
      <c r="G6141" t="n">
        <v>-9.796012756462147</v>
      </c>
    </row>
    <row r="6142">
      <c r="A6142" s="3" t="n">
        <v>45392.40155996528</v>
      </c>
      <c r="B6142" t="n">
        <v>-0.16040737405</v>
      </c>
      <c r="C6142" t="n">
        <v>0.2011150296525646</v>
      </c>
      <c r="D6142" t="n">
        <v>-1.71664427585</v>
      </c>
      <c r="E6142" t="n">
        <v>-1.000106397883453</v>
      </c>
      <c r="F6142" t="n">
        <v>-8.125917676449999</v>
      </c>
      <c r="G6142" t="n">
        <v>-9.901379244428581</v>
      </c>
    </row>
    <row r="6143">
      <c r="A6143" s="3" t="n">
        <v>45392.40156053241</v>
      </c>
      <c r="B6143" t="n">
        <v>0.75896606345</v>
      </c>
      <c r="C6143" t="n">
        <v>0.3799656949217959</v>
      </c>
      <c r="D6143" t="n">
        <v>-0.7086873688999999</v>
      </c>
      <c r="E6143" t="n">
        <v>-1.10940320372343</v>
      </c>
      <c r="F6143" t="n">
        <v>-11.4418892742</v>
      </c>
      <c r="G6143" t="n">
        <v>-10.02517457652147</v>
      </c>
    </row>
    <row r="6144">
      <c r="A6144" s="3" t="n">
        <v>45392.40156166667</v>
      </c>
      <c r="B6144" t="n">
        <v>-0.1053430343</v>
      </c>
      <c r="C6144" t="n">
        <v>0.2368779391600239</v>
      </c>
      <c r="D6144" t="n">
        <v>-0.8140304032</v>
      </c>
      <c r="E6144" t="n">
        <v>-1.585653377182755</v>
      </c>
      <c r="F6144" t="n">
        <v>-10.63743996805</v>
      </c>
      <c r="G6144" t="n">
        <v>-10.06234907214583</v>
      </c>
    </row>
    <row r="6145">
      <c r="A6145" s="3" t="n">
        <v>45392.40156277778</v>
      </c>
      <c r="B6145" t="n">
        <v>-0.11492413135</v>
      </c>
      <c r="C6145" t="n">
        <v>0.2927643002013995</v>
      </c>
      <c r="D6145" t="n">
        <v>-1.01034972955</v>
      </c>
      <c r="E6145" t="n">
        <v>-1.006011327024245</v>
      </c>
      <c r="F6145" t="n">
        <v>-9.220075036899999</v>
      </c>
      <c r="G6145" t="n">
        <v>-10.70208202167008</v>
      </c>
    </row>
    <row r="6146">
      <c r="A6146" s="3" t="n">
        <v>45392.4015628125</v>
      </c>
      <c r="B6146" t="n">
        <v>1.10612147345</v>
      </c>
      <c r="C6146" t="n">
        <v>0.3349767851034974</v>
      </c>
      <c r="D6146" t="n">
        <v>1.295262332</v>
      </c>
      <c r="E6146" t="n">
        <v>-0.3841826915777399</v>
      </c>
      <c r="F6146" t="n">
        <v>-11.1761290592</v>
      </c>
      <c r="G6146" t="n">
        <v>-10.19997427240504</v>
      </c>
    </row>
    <row r="6147">
      <c r="A6147" s="3" t="n">
        <v>45392.40156391203</v>
      </c>
      <c r="B6147" t="n">
        <v>0.49081302585</v>
      </c>
      <c r="C6147" t="n">
        <v>0.2912664201363644</v>
      </c>
      <c r="D6147" t="n">
        <v>-2.1452046875</v>
      </c>
      <c r="E6147" t="n">
        <v>-0.5140663531679501</v>
      </c>
      <c r="F6147" t="n">
        <v>-11.0013549429</v>
      </c>
      <c r="G6147" t="n">
        <v>-10.29303558625725</v>
      </c>
    </row>
    <row r="6148">
      <c r="A6148" s="3" t="n">
        <v>45392.40156394676</v>
      </c>
      <c r="B6148" t="n">
        <v>-0.5506630108</v>
      </c>
      <c r="C6148" t="n">
        <v>0.2192952329117722</v>
      </c>
      <c r="D6148" t="n">
        <v>-2.6982605209</v>
      </c>
      <c r="E6148" t="n">
        <v>-0.3466452127474367</v>
      </c>
      <c r="F6148" t="n">
        <v>-8.971074386749999</v>
      </c>
      <c r="G6148" t="n">
        <v>-9.721859372448979</v>
      </c>
    </row>
    <row r="6149">
      <c r="A6149" s="3" t="n">
        <v>45392.40156447917</v>
      </c>
      <c r="B6149" t="n">
        <v>0.90500669525</v>
      </c>
      <c r="C6149" t="n">
        <v>0.1867477159194644</v>
      </c>
      <c r="D6149" t="n">
        <v>1.38384580145</v>
      </c>
      <c r="E6149" t="n">
        <v>-0.3340165791984857</v>
      </c>
      <c r="F6149" t="n">
        <v>-10.67095909775</v>
      </c>
      <c r="G6149" t="n">
        <v>-9.836374161883942</v>
      </c>
    </row>
    <row r="6150">
      <c r="A6150" s="3" t="n">
        <v>45392.40156505787</v>
      </c>
      <c r="B6150" t="n">
        <v>-0.5051797681</v>
      </c>
      <c r="C6150" t="n">
        <v>-0.03616340486410272</v>
      </c>
      <c r="D6150" t="n">
        <v>1.2641360249</v>
      </c>
      <c r="E6150" t="n">
        <v>-0.9315415928261099</v>
      </c>
      <c r="F6150" t="n">
        <v>-7.395685097499999</v>
      </c>
      <c r="G6150" t="n">
        <v>-9.828131272520773</v>
      </c>
    </row>
    <row r="6151">
      <c r="A6151" s="3" t="n">
        <v>45392.40156561343</v>
      </c>
      <c r="B6151" t="n">
        <v>0.0335191297</v>
      </c>
      <c r="C6151" t="n">
        <v>-0.09860243685139891</v>
      </c>
      <c r="D6151" t="n">
        <v>-2.02070926575</v>
      </c>
      <c r="E6151" t="n">
        <v>-1.260167806267253</v>
      </c>
      <c r="F6151" t="n">
        <v>-11.0947338642</v>
      </c>
      <c r="G6151" t="n">
        <v>-9.332052372791983</v>
      </c>
    </row>
    <row r="6152">
      <c r="A6152" s="3" t="n">
        <v>45392.40156618055</v>
      </c>
      <c r="B6152" t="n">
        <v>0.1652028259</v>
      </c>
      <c r="C6152" t="n">
        <v>-0.0287859923672495</v>
      </c>
      <c r="D6152" t="n">
        <v>-0.15083608365</v>
      </c>
      <c r="E6152" t="n">
        <v>-0.5808007435738943</v>
      </c>
      <c r="F6152" t="n">
        <v>-9.2224678595</v>
      </c>
      <c r="G6152" t="n">
        <v>-9.658722925345481</v>
      </c>
    </row>
    <row r="6153">
      <c r="A6153" s="3" t="n">
        <v>45392.40156731482</v>
      </c>
      <c r="B6153" t="n">
        <v>-0.4094080242</v>
      </c>
      <c r="C6153" t="n">
        <v>0.2138260939238934</v>
      </c>
      <c r="D6153" t="n">
        <v>-2.647991633</v>
      </c>
      <c r="E6153" t="n">
        <v>-0.4519549181530316</v>
      </c>
      <c r="F6153" t="n">
        <v>-10.84334039145</v>
      </c>
      <c r="G6153" t="n">
        <v>-9.994742712825552</v>
      </c>
    </row>
    <row r="6154">
      <c r="A6154" s="3" t="n">
        <v>45392.40156736111</v>
      </c>
      <c r="B6154" t="n">
        <v>0.08140500164999999</v>
      </c>
      <c r="C6154" t="n">
        <v>0.2418863027538468</v>
      </c>
      <c r="D6154" t="n">
        <v>-2.63123206815</v>
      </c>
      <c r="E6154" t="n">
        <v>-0.5145093440079269</v>
      </c>
      <c r="F6154" t="n">
        <v>-9.014164806849999</v>
      </c>
      <c r="G6154" t="n">
        <v>-10.01286334468639</v>
      </c>
    </row>
    <row r="6155">
      <c r="A6155" s="3" t="n">
        <v>45392.40156787037</v>
      </c>
      <c r="B6155" t="n">
        <v>1.14442624835</v>
      </c>
      <c r="C6155" t="n">
        <v>0.4350633635662017</v>
      </c>
      <c r="D6155" t="n">
        <v>2.09731881555</v>
      </c>
      <c r="E6155" t="n">
        <v>-0.2320656171289052</v>
      </c>
      <c r="F6155" t="n">
        <v>-9.349356103849999</v>
      </c>
      <c r="G6155" t="n">
        <v>-10.17071879524129</v>
      </c>
    </row>
    <row r="6156">
      <c r="A6156" s="3" t="n">
        <v>45392.40156899305</v>
      </c>
      <c r="B6156" t="n">
        <v>0.1436478092</v>
      </c>
      <c r="C6156" t="n">
        <v>0.3872785069689987</v>
      </c>
      <c r="D6156" t="n">
        <v>2.3750529502</v>
      </c>
      <c r="E6156" t="n">
        <v>0.1104178042300703</v>
      </c>
      <c r="F6156" t="n">
        <v>-12.1266288038</v>
      </c>
      <c r="G6156" t="n">
        <v>-9.745287184987088</v>
      </c>
    </row>
    <row r="6157">
      <c r="A6157" s="3" t="n">
        <v>45392.40156901621</v>
      </c>
      <c r="B6157" t="n">
        <v>0.9744377772499999</v>
      </c>
      <c r="C6157" t="n">
        <v>0.209331356481236</v>
      </c>
      <c r="D6157" t="n">
        <v>-0.6464347547</v>
      </c>
      <c r="E6157" t="n">
        <v>-0.2189765967944061</v>
      </c>
      <c r="F6157" t="n">
        <v>-9.083605695499999</v>
      </c>
      <c r="G6157" t="n">
        <v>-9.824943676943615</v>
      </c>
    </row>
    <row r="6158">
      <c r="A6158" s="3" t="n">
        <v>45392.40157011574</v>
      </c>
      <c r="B6158" t="n">
        <v>-0.14844326105</v>
      </c>
      <c r="C6158" t="n">
        <v>0.1977576350166672</v>
      </c>
      <c r="D6158" t="n">
        <v>-0.1747741163</v>
      </c>
      <c r="E6158" t="n">
        <v>-0.2260526776821684</v>
      </c>
      <c r="F6158" t="n">
        <v>-9.2679511022</v>
      </c>
      <c r="G6158" t="n">
        <v>-9.621598560218674</v>
      </c>
    </row>
    <row r="6159">
      <c r="A6159" s="3" t="n">
        <v>45392.40157015046</v>
      </c>
      <c r="B6159" t="n">
        <v>-0.2106860686</v>
      </c>
      <c r="C6159" t="n">
        <v>0.1419663001851985</v>
      </c>
      <c r="D6159" t="n">
        <v>-1.7669229704</v>
      </c>
      <c r="E6159" t="n">
        <v>-0.197411499132518</v>
      </c>
      <c r="F6159" t="n">
        <v>-9.157822422699999</v>
      </c>
      <c r="G6159" t="n">
        <v>-9.626001997521238</v>
      </c>
    </row>
    <row r="6160">
      <c r="A6160" s="3" t="n">
        <v>45392.40157068287</v>
      </c>
      <c r="B6160" t="n">
        <v>-0.265760215</v>
      </c>
      <c r="C6160" t="n">
        <v>0.1140900631948721</v>
      </c>
      <c r="D6160" t="n">
        <v>-1.5705938374</v>
      </c>
      <c r="E6160" t="n">
        <v>-0.7475259775935919</v>
      </c>
      <c r="F6160" t="n">
        <v>-9.701306965699999</v>
      </c>
      <c r="G6160" t="n">
        <v>-9.804584500060516</v>
      </c>
    </row>
    <row r="6161">
      <c r="A6161" s="3" t="n">
        <v>45392.40157125</v>
      </c>
      <c r="B6161" t="n">
        <v>-0.26096476315</v>
      </c>
      <c r="C6161" t="n">
        <v>0.06324820633857826</v>
      </c>
      <c r="D6161" t="n">
        <v>-1.24259081485</v>
      </c>
      <c r="E6161" t="n">
        <v>-0.9201667931990701</v>
      </c>
      <c r="F6161" t="n">
        <v>-9.981424116299999</v>
      </c>
      <c r="G6161" t="n">
        <v>-9.370100026015526</v>
      </c>
    </row>
    <row r="6162">
      <c r="A6162" s="3" t="n">
        <v>45392.40157239584</v>
      </c>
      <c r="B6162" t="n">
        <v>1.13485495795</v>
      </c>
      <c r="C6162" t="n">
        <v>0.1497913211054783</v>
      </c>
      <c r="D6162" t="n">
        <v>0.821208871</v>
      </c>
      <c r="E6162" t="n">
        <v>-0.8195379001335688</v>
      </c>
      <c r="F6162" t="n">
        <v>-9.627080431850001</v>
      </c>
      <c r="G6162" t="n">
        <v>-10.0028944620639</v>
      </c>
    </row>
    <row r="6163">
      <c r="A6163" s="3" t="n">
        <v>45392.40157350695</v>
      </c>
      <c r="B6163" t="n">
        <v>0.6177012702</v>
      </c>
      <c r="C6163" t="n">
        <v>0.4719425167243603</v>
      </c>
      <c r="D6163" t="n">
        <v>1.41257928595</v>
      </c>
      <c r="E6163" t="n">
        <v>-0.7964786713357832</v>
      </c>
      <c r="F6163" t="n">
        <v>-10.09874107025</v>
      </c>
      <c r="G6163" t="n">
        <v>-10.12613824438709</v>
      </c>
    </row>
    <row r="6164">
      <c r="A6164" s="3" t="n">
        <v>45392.40157355324</v>
      </c>
      <c r="B6164" t="n">
        <v>0.1101286795</v>
      </c>
      <c r="C6164" t="n">
        <v>0.473449380503731</v>
      </c>
      <c r="D6164" t="n">
        <v>-2.29364794855</v>
      </c>
      <c r="E6164" t="n">
        <v>-0.4373482901568777</v>
      </c>
      <c r="F6164" t="n">
        <v>-11.1689505914</v>
      </c>
      <c r="G6164" t="n">
        <v>-10.08415309546227</v>
      </c>
    </row>
    <row r="6165">
      <c r="A6165" s="3" t="n">
        <v>45392.40157357639</v>
      </c>
      <c r="B6165" t="n">
        <v>-0.36152215225</v>
      </c>
      <c r="C6165" t="n">
        <v>0.2835270073844997</v>
      </c>
      <c r="D6165" t="n">
        <v>-1.8986066666</v>
      </c>
      <c r="E6165" t="n">
        <v>-0.04814763406923084</v>
      </c>
      <c r="F6165" t="n">
        <v>-7.939169640499999</v>
      </c>
      <c r="G6165" t="n">
        <v>-9.837711706650378</v>
      </c>
    </row>
    <row r="6166">
      <c r="A6166" s="3" t="n">
        <v>45392.40157519676</v>
      </c>
      <c r="B6166" t="n">
        <v>1.37188168845</v>
      </c>
      <c r="C6166" t="n">
        <v>0.2913394328172503</v>
      </c>
      <c r="D6166" t="n">
        <v>-0.56263693045</v>
      </c>
      <c r="E6166" t="n">
        <v>-0.01933299896899759</v>
      </c>
      <c r="F6166" t="n">
        <v>-12.13142425565</v>
      </c>
      <c r="G6166" t="n">
        <v>-9.794705888908535</v>
      </c>
    </row>
    <row r="6167">
      <c r="A6167" s="3" t="n">
        <v>45392.40157523148</v>
      </c>
      <c r="B6167" t="n">
        <v>0.18674803595</v>
      </c>
      <c r="C6167" t="n">
        <v>-0.007270865187645761</v>
      </c>
      <c r="D6167" t="n">
        <v>0.7685373538499999</v>
      </c>
      <c r="E6167" t="n">
        <v>-1.145968544081588</v>
      </c>
      <c r="F6167" t="n">
        <v>-8.6167307023</v>
      </c>
      <c r="G6167" t="n">
        <v>-9.79300993280096</v>
      </c>
    </row>
    <row r="6168">
      <c r="A6168" s="3" t="n">
        <v>45392.40157525463</v>
      </c>
      <c r="B6168" t="n">
        <v>-0.8906399529999999</v>
      </c>
      <c r="C6168" t="n">
        <v>0.07091280052296055</v>
      </c>
      <c r="D6168" t="n">
        <v>0.8451567102999999</v>
      </c>
      <c r="E6168" t="n">
        <v>-1.269021588205248</v>
      </c>
      <c r="F6168" t="n">
        <v>-9.028531549099998</v>
      </c>
      <c r="G6168" t="n">
        <v>-9.51587418667555</v>
      </c>
    </row>
    <row r="6169">
      <c r="A6169" s="3" t="n">
        <v>45392.40157576389</v>
      </c>
      <c r="B6169" t="n">
        <v>-0.1364693414</v>
      </c>
      <c r="C6169" t="n">
        <v>0.2290138516550123</v>
      </c>
      <c r="D6169" t="n">
        <v>-0.09097629205</v>
      </c>
      <c r="E6169" t="n">
        <v>-0.1603502028806531</v>
      </c>
      <c r="F6169" t="n">
        <v>-9.490611090449999</v>
      </c>
      <c r="G6169" t="n">
        <v>-9.58834800471646</v>
      </c>
    </row>
    <row r="6170">
      <c r="A6170" s="3" t="n">
        <v>45392.40157633102</v>
      </c>
      <c r="B6170" t="n">
        <v>1.1923121203</v>
      </c>
      <c r="C6170" t="n">
        <v>0.3009009851452223</v>
      </c>
      <c r="D6170" t="n">
        <v>-3.33033834</v>
      </c>
      <c r="E6170" t="n">
        <v>-0.1891700956254082</v>
      </c>
      <c r="F6170" t="n">
        <v>-10.60152801575</v>
      </c>
      <c r="G6170" t="n">
        <v>-10.06451458162788</v>
      </c>
    </row>
    <row r="6171">
      <c r="A6171" s="3" t="n">
        <v>45392.40157690972</v>
      </c>
      <c r="B6171" t="n">
        <v>-0.5530558334</v>
      </c>
      <c r="C6171" t="n">
        <v>0.1768660416180657</v>
      </c>
      <c r="D6171" t="n">
        <v>-4.34308089215</v>
      </c>
      <c r="E6171" t="n">
        <v>-0.4783828798114232</v>
      </c>
      <c r="F6171" t="n">
        <v>-9.631875883699999</v>
      </c>
      <c r="G6171" t="n">
        <v>-9.6292938544752</v>
      </c>
    </row>
    <row r="6172">
      <c r="A6172" s="3" t="n">
        <v>45392.40157746528</v>
      </c>
      <c r="B6172" t="n">
        <v>1.1899192977</v>
      </c>
      <c r="C6172" t="n">
        <v>0.4665923376586261</v>
      </c>
      <c r="D6172" t="n">
        <v>3.97437046545</v>
      </c>
      <c r="E6172" t="n">
        <v>-1.035434043002451</v>
      </c>
      <c r="F6172" t="n">
        <v>-9.2966845867</v>
      </c>
      <c r="G6172" t="n">
        <v>-9.971793757406786</v>
      </c>
    </row>
    <row r="6173">
      <c r="A6173" s="3" t="n">
        <v>45392.40157802084</v>
      </c>
      <c r="B6173" t="n">
        <v>0.5746108501</v>
      </c>
      <c r="C6173" t="n">
        <v>0.4769285238993021</v>
      </c>
      <c r="D6173" t="n">
        <v>2.710234440549999</v>
      </c>
      <c r="E6173" t="n">
        <v>-1.373792110735435</v>
      </c>
      <c r="F6173" t="n">
        <v>-11.2383816734</v>
      </c>
      <c r="G6173" t="n">
        <v>-9.805271994230097</v>
      </c>
    </row>
    <row r="6174">
      <c r="A6174" s="3" t="n">
        <v>45392.40157915509</v>
      </c>
      <c r="B6174" t="n">
        <v>0.009581097049999999</v>
      </c>
      <c r="C6174" t="n">
        <v>0.2188120096615391</v>
      </c>
      <c r="D6174" t="n">
        <v>-4.2975878428</v>
      </c>
      <c r="E6174" t="n">
        <v>-1.103826671631355</v>
      </c>
      <c r="F6174" t="n">
        <v>-9.797068902949999</v>
      </c>
      <c r="G6174" t="n">
        <v>-9.517192232438605</v>
      </c>
    </row>
    <row r="6175">
      <c r="A6175" s="3" t="n">
        <v>45392.40157918981</v>
      </c>
      <c r="B6175" t="n">
        <v>-0.03591195229999999</v>
      </c>
      <c r="C6175" t="n">
        <v>0.04094315235850821</v>
      </c>
      <c r="D6175" t="n">
        <v>-2.1523831553</v>
      </c>
      <c r="E6175" t="n">
        <v>-0.5567928528297219</v>
      </c>
      <c r="F6175" t="n">
        <v>-7.8266481384</v>
      </c>
      <c r="G6175" t="n">
        <v>-9.749044709230446</v>
      </c>
    </row>
    <row r="6176">
      <c r="A6176" s="3" t="n">
        <v>45392.40157972222</v>
      </c>
      <c r="B6176" t="n">
        <v>0.5123582359</v>
      </c>
      <c r="C6176" t="n">
        <v>0.1798847296501171</v>
      </c>
      <c r="D6176" t="n">
        <v>-2.5163079368</v>
      </c>
      <c r="E6176" t="n">
        <v>-0.2384980023118886</v>
      </c>
      <c r="F6176" t="n">
        <v>-10.211272379</v>
      </c>
      <c r="G6176" t="n">
        <v>-9.565238645421122</v>
      </c>
    </row>
    <row r="6177">
      <c r="A6177" s="3" t="n">
        <v>45392.40158027778</v>
      </c>
      <c r="B6177" t="n">
        <v>-0.7565634341999999</v>
      </c>
      <c r="C6177" t="n">
        <v>0.1623219567324014</v>
      </c>
      <c r="D6177" t="n">
        <v>-0.19392650375</v>
      </c>
      <c r="E6177" t="n">
        <v>-1.168000909185551</v>
      </c>
      <c r="F6177" t="n">
        <v>-9.30626568375</v>
      </c>
      <c r="G6177" t="n">
        <v>-9.784155533661217</v>
      </c>
    </row>
    <row r="6178">
      <c r="A6178" s="3" t="n">
        <v>45392.40158083334</v>
      </c>
      <c r="B6178" t="n">
        <v>0.15801455145</v>
      </c>
      <c r="C6178" t="n">
        <v>0.2400690322137536</v>
      </c>
      <c r="D6178" t="n">
        <v>1.8052277453</v>
      </c>
      <c r="E6178" t="n">
        <v>-1.086760951854898</v>
      </c>
      <c r="F6178" t="n">
        <v>-10.06043629535</v>
      </c>
      <c r="G6178" t="n">
        <v>-9.559876328054337</v>
      </c>
    </row>
    <row r="6179">
      <c r="A6179" s="3" t="n">
        <v>45392.40158196759</v>
      </c>
      <c r="B6179" t="n">
        <v>0.809244758</v>
      </c>
      <c r="C6179" t="n">
        <v>0.2741906193980195</v>
      </c>
      <c r="D6179" t="n">
        <v>0.7900825639</v>
      </c>
      <c r="E6179" t="n">
        <v>-0.2502930248921917</v>
      </c>
      <c r="F6179" t="n">
        <v>-11.5041418884</v>
      </c>
      <c r="G6179" t="n">
        <v>-9.879393146596414</v>
      </c>
    </row>
    <row r="6180">
      <c r="A6180" s="3" t="n">
        <v>45392.4015825463</v>
      </c>
      <c r="B6180" t="n">
        <v>0.8116375806</v>
      </c>
      <c r="C6180" t="n">
        <v>0.249930361716784</v>
      </c>
      <c r="D6180" t="n">
        <v>-0.25617911795</v>
      </c>
      <c r="E6180" t="n">
        <v>-0.2770985540052455</v>
      </c>
      <c r="F6180" t="n">
        <v>-7.577647488249999</v>
      </c>
      <c r="G6180" t="n">
        <v>-10.17157318533546</v>
      </c>
    </row>
    <row r="6181">
      <c r="A6181" s="3" t="n">
        <v>45392.40158258102</v>
      </c>
      <c r="B6181" t="n">
        <v>0.3399769422</v>
      </c>
      <c r="C6181" t="n">
        <v>0.09138341661060634</v>
      </c>
      <c r="D6181" t="n">
        <v>-4.0797233064</v>
      </c>
      <c r="E6181" t="n">
        <v>-0.110179884385781</v>
      </c>
      <c r="F6181" t="n">
        <v>-11.6789160047</v>
      </c>
      <c r="G6181" t="n">
        <v>-9.84327107139012</v>
      </c>
    </row>
    <row r="6182">
      <c r="A6182" s="3" t="n">
        <v>45392.40158310186</v>
      </c>
      <c r="B6182" t="n">
        <v>-0.7158658366999999</v>
      </c>
      <c r="C6182" t="n">
        <v>0.06276896061072282</v>
      </c>
      <c r="D6182" t="n">
        <v>-0.7134730141</v>
      </c>
      <c r="E6182" t="n">
        <v>-0.1617642578045459</v>
      </c>
      <c r="F6182" t="n">
        <v>-8.432375488949999</v>
      </c>
      <c r="G6182" t="n">
        <v>-9.745448891845133</v>
      </c>
    </row>
    <row r="6183">
      <c r="A6183" s="3" t="n">
        <v>45392.40158422454</v>
      </c>
      <c r="B6183" t="n">
        <v>-0.18914085855</v>
      </c>
      <c r="C6183" t="n">
        <v>0.00363943297552452</v>
      </c>
      <c r="D6183" t="n">
        <v>1.9105707796</v>
      </c>
      <c r="E6183" t="n">
        <v>-0.3034119904503507</v>
      </c>
      <c r="F6183" t="n">
        <v>-10.7619353898</v>
      </c>
      <c r="G6183" t="n">
        <v>-9.846190001332197</v>
      </c>
    </row>
    <row r="6184">
      <c r="A6184" s="3" t="n">
        <v>45392.40158479167</v>
      </c>
      <c r="B6184" t="n">
        <v>-0.11731695395</v>
      </c>
      <c r="C6184" t="n">
        <v>-0.2131338907335671</v>
      </c>
      <c r="D6184" t="n">
        <v>0.6488275773</v>
      </c>
      <c r="E6184" t="n">
        <v>-0.3845847413684161</v>
      </c>
      <c r="F6184" t="n">
        <v>-9.72524499835</v>
      </c>
      <c r="G6184" t="n">
        <v>-9.636047641753755</v>
      </c>
    </row>
    <row r="6185">
      <c r="A6185" s="3" t="n">
        <v>45392.4015853588</v>
      </c>
      <c r="B6185" t="n">
        <v>-0.3806745397</v>
      </c>
      <c r="C6185" t="n">
        <v>-0.1691223084539632</v>
      </c>
      <c r="D6185" t="n">
        <v>0.8690947429499999</v>
      </c>
      <c r="E6185" t="n">
        <v>0.1146704842907928</v>
      </c>
      <c r="F6185" t="n">
        <v>-8.7460215759</v>
      </c>
      <c r="G6185" t="n">
        <v>-9.90803366222567</v>
      </c>
    </row>
    <row r="6186">
      <c r="A6186" s="3" t="n">
        <v>45392.4015859375</v>
      </c>
      <c r="B6186" t="n">
        <v>0.4165864919999999</v>
      </c>
      <c r="C6186" t="n">
        <v>-0.002013494977389313</v>
      </c>
      <c r="D6186" t="n">
        <v>-0.1747741163</v>
      </c>
      <c r="E6186" t="n">
        <v>1.015470995345108</v>
      </c>
      <c r="F6186" t="n">
        <v>-10.09156260245</v>
      </c>
      <c r="G6186" t="n">
        <v>-9.357814190889421</v>
      </c>
    </row>
    <row r="6187">
      <c r="A6187" s="3" t="n">
        <v>45392.40158649306</v>
      </c>
      <c r="B6187" t="n">
        <v>0.58897759235</v>
      </c>
      <c r="C6187" t="n">
        <v>0.1935736700839166</v>
      </c>
      <c r="D6187" t="n">
        <v>-1.51552949765</v>
      </c>
      <c r="E6187" t="n">
        <v>0.3122281002223786</v>
      </c>
      <c r="F6187" t="n">
        <v>-10.7212377923</v>
      </c>
      <c r="G6187" t="n">
        <v>-9.659059460313546</v>
      </c>
    </row>
    <row r="6188">
      <c r="A6188" s="3" t="n">
        <v>45392.40158704861</v>
      </c>
      <c r="B6188" t="n">
        <v>-0.84036125845</v>
      </c>
      <c r="C6188" t="n">
        <v>0.06738345805186502</v>
      </c>
      <c r="D6188" t="n">
        <v>-0.4788391062</v>
      </c>
      <c r="E6188" t="n">
        <v>0.03158150481899774</v>
      </c>
      <c r="F6188" t="n">
        <v>-7.87931965555</v>
      </c>
      <c r="G6188" t="n">
        <v>-9.299521794558768</v>
      </c>
    </row>
    <row r="6189">
      <c r="A6189" s="3" t="n">
        <v>45392.40158761574</v>
      </c>
      <c r="B6189" t="n">
        <v>0.6655871421499999</v>
      </c>
      <c r="C6189" t="n">
        <v>0.0939698576849653</v>
      </c>
      <c r="D6189" t="n">
        <v>3.15794723965</v>
      </c>
      <c r="E6189" t="n">
        <v>0.2080539545962708</v>
      </c>
      <c r="F6189" t="n">
        <v>-9.9742456485</v>
      </c>
      <c r="G6189" t="n">
        <v>-9.456227192522753</v>
      </c>
    </row>
    <row r="6190">
      <c r="A6190" s="3" t="n">
        <v>45392.40158873842</v>
      </c>
      <c r="B6190" t="n">
        <v>0.0766095498</v>
      </c>
      <c r="C6190" t="n">
        <v>0.0625872518441727</v>
      </c>
      <c r="D6190" t="n">
        <v>1.21385733035</v>
      </c>
      <c r="E6190" t="n">
        <v>0.03113414784813527</v>
      </c>
      <c r="F6190" t="n">
        <v>-8.738833301450001</v>
      </c>
      <c r="G6190" t="n">
        <v>-9.711841593732427</v>
      </c>
    </row>
    <row r="6191">
      <c r="A6191" s="3" t="n">
        <v>45392.40158877315</v>
      </c>
      <c r="B6191" t="n">
        <v>-0.21308869785</v>
      </c>
      <c r="C6191" t="n">
        <v>-0.3103502524736605</v>
      </c>
      <c r="D6191" t="n">
        <v>-3.31597159775</v>
      </c>
      <c r="E6191" t="n">
        <v>0.06339098567634055</v>
      </c>
      <c r="F6191" t="n">
        <v>-10.558427789</v>
      </c>
      <c r="G6191" t="n">
        <v>-9.240138459849092</v>
      </c>
    </row>
    <row r="6192">
      <c r="A6192" s="3" t="n">
        <v>45392.40158930555</v>
      </c>
      <c r="B6192" t="n">
        <v>-0.7278397563499999</v>
      </c>
      <c r="C6192" t="n">
        <v>-0.367683242975642</v>
      </c>
      <c r="D6192" t="n">
        <v>1.364693414</v>
      </c>
      <c r="E6192" t="n">
        <v>0.07530041917331021</v>
      </c>
      <c r="F6192" t="n">
        <v>-8.678983316499998</v>
      </c>
      <c r="G6192" t="n">
        <v>-9.411494627163894</v>
      </c>
    </row>
    <row r="6193">
      <c r="A6193" s="3" t="n">
        <v>45392.40158989583</v>
      </c>
      <c r="B6193" t="n">
        <v>0.2442051983</v>
      </c>
      <c r="C6193" t="n">
        <v>-0.3115668942754087</v>
      </c>
      <c r="D6193" t="n">
        <v>-0.1340765188</v>
      </c>
      <c r="E6193" t="n">
        <v>0.18735444809732</v>
      </c>
      <c r="F6193" t="n">
        <v>-10.47462996475</v>
      </c>
      <c r="G6193" t="n">
        <v>-9.66321494252858</v>
      </c>
    </row>
    <row r="6194">
      <c r="A6194" s="3" t="n">
        <v>45392.40159043982</v>
      </c>
      <c r="B6194" t="n">
        <v>-0.8331827906499999</v>
      </c>
      <c r="C6194" t="n">
        <v>-0.4807832231290222</v>
      </c>
      <c r="D6194" t="n">
        <v>-1.2282240726</v>
      </c>
      <c r="E6194" t="n">
        <v>-0.3700859408036142</v>
      </c>
      <c r="F6194" t="n">
        <v>-9.55525652725</v>
      </c>
      <c r="G6194" t="n">
        <v>-9.509997443081261</v>
      </c>
    </row>
    <row r="6195">
      <c r="A6195" s="3" t="n">
        <v>45392.40159100694</v>
      </c>
      <c r="B6195" t="n">
        <v>-1.21146450775</v>
      </c>
      <c r="C6195" t="n">
        <v>-0.3429232347529146</v>
      </c>
      <c r="D6195" t="n">
        <v>0.7230443045</v>
      </c>
      <c r="E6195" t="n">
        <v>-0.2676491723801874</v>
      </c>
      <c r="F6195" t="n">
        <v>-7.589621407899999</v>
      </c>
      <c r="G6195" t="n">
        <v>-9.697694895335342</v>
      </c>
    </row>
    <row r="6196">
      <c r="A6196" s="3" t="n">
        <v>45392.4015915625</v>
      </c>
      <c r="B6196" t="n">
        <v>0.7781184509</v>
      </c>
      <c r="C6196" t="n">
        <v>-0.08218877929230795</v>
      </c>
      <c r="D6196" t="n">
        <v>0.7493849664</v>
      </c>
      <c r="E6196" t="n">
        <v>0.190799165350933</v>
      </c>
      <c r="F6196" t="n">
        <v>-11.62145884235</v>
      </c>
      <c r="G6196" t="n">
        <v>-9.621465381796996</v>
      </c>
    </row>
    <row r="6197">
      <c r="A6197" s="3" t="n">
        <v>45392.40159212963</v>
      </c>
      <c r="B6197" t="n">
        <v>-0.06703825939999999</v>
      </c>
      <c r="C6197" t="n">
        <v>0.04340907907669014</v>
      </c>
      <c r="D6197" t="n">
        <v>0.7254469337499999</v>
      </c>
      <c r="E6197" t="n">
        <v>-0.4347572543583929</v>
      </c>
      <c r="F6197" t="n">
        <v>-9.0644435014</v>
      </c>
      <c r="G6197" t="n">
        <v>-9.687197116533245</v>
      </c>
    </row>
    <row r="6198">
      <c r="A6198" s="3" t="n">
        <v>45392.40159268519</v>
      </c>
      <c r="B6198" t="n">
        <v>-0.02154521005</v>
      </c>
      <c r="C6198" t="n">
        <v>0.1034879315786717</v>
      </c>
      <c r="D6198" t="n">
        <v>-3.3662502923</v>
      </c>
      <c r="E6198" t="n">
        <v>-0.6404694540845007</v>
      </c>
      <c r="F6198" t="n">
        <v>-9.8377763071</v>
      </c>
      <c r="G6198" t="n">
        <v>-9.54665886117823</v>
      </c>
    </row>
    <row r="6199">
      <c r="A6199" s="3" t="n">
        <v>45392.40159325232</v>
      </c>
      <c r="B6199" t="n">
        <v>0.5147510585</v>
      </c>
      <c r="C6199" t="n">
        <v>0.1718589810057115</v>
      </c>
      <c r="D6199" t="n">
        <v>-0.0622526142</v>
      </c>
      <c r="E6199" t="n">
        <v>-0.6066384546270414</v>
      </c>
      <c r="F6199" t="n">
        <v>-10.0077647782</v>
      </c>
      <c r="G6199" t="n">
        <v>-9.525785760972754</v>
      </c>
    </row>
    <row r="6200">
      <c r="A6200" s="3" t="n">
        <v>45392.401594375</v>
      </c>
      <c r="B6200" t="n">
        <v>0.38546999155</v>
      </c>
      <c r="C6200" t="n">
        <v>-0.0621139266812356</v>
      </c>
      <c r="D6200" t="n">
        <v>0.48842020325</v>
      </c>
      <c r="E6200" t="n">
        <v>-0.8670033433963895</v>
      </c>
      <c r="F6200" t="n">
        <v>-9.095569808500001</v>
      </c>
      <c r="G6200" t="n">
        <v>-9.721116558715295</v>
      </c>
    </row>
    <row r="6201">
      <c r="A6201" s="3" t="n">
        <v>45392.40159440972</v>
      </c>
      <c r="B6201" t="n">
        <v>-0.6631943195500001</v>
      </c>
      <c r="C6201" t="n">
        <v>-0.2840601782576931</v>
      </c>
      <c r="D6201" t="n">
        <v>-2.3080146908</v>
      </c>
      <c r="E6201" t="n">
        <v>-1.194478841326227</v>
      </c>
      <c r="F6201" t="n">
        <v>-9.0237459039</v>
      </c>
      <c r="G6201" t="n">
        <v>-9.213033496450841</v>
      </c>
    </row>
    <row r="6202">
      <c r="A6202" s="3" t="n">
        <v>45392.40159495371</v>
      </c>
      <c r="B6202" t="n">
        <v>-0.1771669389</v>
      </c>
      <c r="C6202" t="n">
        <v>-0.03840048688962716</v>
      </c>
      <c r="D6202" t="n">
        <v>-0.7445993211999999</v>
      </c>
      <c r="E6202" t="n">
        <v>-0.8296555512367157</v>
      </c>
      <c r="F6202" t="n">
        <v>-9.761156950649999</v>
      </c>
      <c r="G6202" t="n">
        <v>-9.833288953219025</v>
      </c>
    </row>
    <row r="6203">
      <c r="A6203" s="3" t="n">
        <v>45392.40159607639</v>
      </c>
      <c r="B6203" t="n">
        <v>-0.79966366095</v>
      </c>
      <c r="C6203" t="n">
        <v>-0.1076322584435901</v>
      </c>
      <c r="D6203" t="n">
        <v>0.9337401797499999</v>
      </c>
      <c r="E6203" t="n">
        <v>0.2615150327975534</v>
      </c>
      <c r="F6203" t="n">
        <v>-9.4259754603</v>
      </c>
      <c r="G6203" t="n">
        <v>-9.854294386051192</v>
      </c>
    </row>
    <row r="6204">
      <c r="A6204" s="3" t="n">
        <v>45392.40159612268</v>
      </c>
      <c r="B6204" t="n">
        <v>-0.26096476315</v>
      </c>
      <c r="C6204" t="n">
        <v>-0.02299337108531478</v>
      </c>
      <c r="D6204" t="n">
        <v>-1.0247164718</v>
      </c>
      <c r="E6204" t="n">
        <v>0.3726088786758753</v>
      </c>
      <c r="F6204" t="n">
        <v>-10.90559300565</v>
      </c>
      <c r="G6204" t="n">
        <v>-9.809351743504688</v>
      </c>
    </row>
    <row r="6205">
      <c r="A6205" s="3" t="n">
        <v>45392.40159664352</v>
      </c>
      <c r="B6205" t="n">
        <v>1.24737646005</v>
      </c>
      <c r="C6205" t="n">
        <v>0.09921543248403282</v>
      </c>
      <c r="D6205" t="n">
        <v>-0.6344608350500001</v>
      </c>
      <c r="E6205" t="n">
        <v>0.5764167595560625</v>
      </c>
      <c r="F6205" t="n">
        <v>-9.2559869892</v>
      </c>
      <c r="G6205" t="n">
        <v>-10.17743399598091</v>
      </c>
    </row>
    <row r="6206">
      <c r="A6206" s="3" t="n">
        <v>45392.40159728009</v>
      </c>
      <c r="B6206" t="n">
        <v>0.8571208232999998</v>
      </c>
      <c r="C6206" t="n">
        <v>0.4090774555155023</v>
      </c>
      <c r="D6206" t="n">
        <v>3.5075052789</v>
      </c>
      <c r="E6206" t="n">
        <v>0.8587434466961565</v>
      </c>
      <c r="F6206" t="n">
        <v>-12.07874293185</v>
      </c>
      <c r="G6206" t="n">
        <v>-10.19942301980655</v>
      </c>
    </row>
    <row r="6207">
      <c r="A6207" s="3" t="n">
        <v>45392.40159777777</v>
      </c>
      <c r="B6207" t="n">
        <v>-0.7254469337499999</v>
      </c>
      <c r="C6207" t="n">
        <v>0.487298793392076</v>
      </c>
      <c r="D6207" t="n">
        <v>2.26970010925</v>
      </c>
      <c r="E6207" t="n">
        <v>0.2980974947893947</v>
      </c>
      <c r="F6207" t="n">
        <v>-8.295906147549999</v>
      </c>
      <c r="G6207" t="n">
        <v>-10.16366033889234</v>
      </c>
    </row>
    <row r="6208">
      <c r="A6208" s="3" t="n">
        <v>45392.40159833333</v>
      </c>
      <c r="B6208" t="n">
        <v>0.8906399529999999</v>
      </c>
      <c r="C6208" t="n">
        <v>0.3385912328378797</v>
      </c>
      <c r="D6208" t="n">
        <v>-1.7741014382</v>
      </c>
      <c r="E6208" t="n">
        <v>-0.2302686228092083</v>
      </c>
      <c r="F6208" t="n">
        <v>-9.74919283765</v>
      </c>
      <c r="G6208" t="n">
        <v>-9.935825434013779</v>
      </c>
    </row>
    <row r="6209">
      <c r="A6209" s="3" t="n">
        <v>45392.40159890046</v>
      </c>
      <c r="B6209" t="n">
        <v>0.08379782425</v>
      </c>
      <c r="C6209" t="n">
        <v>0.1686978565257579</v>
      </c>
      <c r="D6209" t="n">
        <v>-1.2856910416</v>
      </c>
      <c r="E6209" t="n">
        <v>0.01560768351317032</v>
      </c>
      <c r="F6209" t="n">
        <v>-11.38921775705</v>
      </c>
      <c r="G6209" t="n">
        <v>-9.789622295279397</v>
      </c>
    </row>
    <row r="6210">
      <c r="A6210" s="3" t="n">
        <v>45392.40160002315</v>
      </c>
      <c r="B6210" t="n">
        <v>0.7110801915</v>
      </c>
      <c r="C6210" t="n">
        <v>0.1596805389837999</v>
      </c>
      <c r="D6210" t="n">
        <v>-0.96965213205</v>
      </c>
      <c r="E6210" t="n">
        <v>-0.4122241557620059</v>
      </c>
      <c r="F6210" t="n">
        <v>-9.0524793884</v>
      </c>
      <c r="G6210" t="n">
        <v>-10.1558636406745</v>
      </c>
    </row>
    <row r="6211">
      <c r="A6211" s="3" t="n">
        <v>45392.40160005787</v>
      </c>
      <c r="B6211" t="n">
        <v>-0.4094080242</v>
      </c>
      <c r="C6211" t="n">
        <v>0.2388960974395111</v>
      </c>
      <c r="D6211" t="n">
        <v>-1.6615799361</v>
      </c>
      <c r="E6211" t="n">
        <v>-0.9647097861839189</v>
      </c>
      <c r="F6211" t="n">
        <v>-9.981424116299999</v>
      </c>
      <c r="G6211" t="n">
        <v>-9.947049316383712</v>
      </c>
    </row>
    <row r="6212">
      <c r="A6212" s="3" t="n">
        <v>45392.40160059028</v>
      </c>
      <c r="B6212" t="n">
        <v>-0.5458773656</v>
      </c>
      <c r="C6212" t="n">
        <v>0.4077287553989522</v>
      </c>
      <c r="D6212" t="n">
        <v>0.5482701882</v>
      </c>
      <c r="E6212" t="n">
        <v>-1.070824231231938</v>
      </c>
      <c r="F6212" t="n">
        <v>-9.378089588349999</v>
      </c>
      <c r="G6212" t="n">
        <v>-10.14752005598907</v>
      </c>
    </row>
    <row r="6213">
      <c r="A6213" s="3" t="n">
        <v>45392.40160228009</v>
      </c>
      <c r="B6213" t="n">
        <v>1.2976551546</v>
      </c>
      <c r="C6213" t="n">
        <v>0.342421175419698</v>
      </c>
      <c r="D6213" t="n">
        <v>1.65917730685</v>
      </c>
      <c r="E6213" t="n">
        <v>-0.4054707570919592</v>
      </c>
      <c r="F6213" t="n">
        <v>-11.29105319055</v>
      </c>
      <c r="G6213" t="n">
        <v>-10.13680966261436</v>
      </c>
    </row>
    <row r="6214">
      <c r="A6214" s="3" t="n">
        <v>45392.40160232639</v>
      </c>
      <c r="B6214" t="n">
        <v>1.03669039145</v>
      </c>
      <c r="C6214" t="n">
        <v>0.3141198007214461</v>
      </c>
      <c r="D6214" t="n">
        <v>-2.36307903055</v>
      </c>
      <c r="E6214" t="n">
        <v>-0.2261456694122383</v>
      </c>
      <c r="F6214" t="n">
        <v>-10.8553143111</v>
      </c>
      <c r="G6214" t="n">
        <v>-9.72715640358639</v>
      </c>
    </row>
    <row r="6215">
      <c r="A6215" s="3" t="n">
        <v>45392.40160236111</v>
      </c>
      <c r="B6215" t="n">
        <v>-0.31843173215</v>
      </c>
      <c r="C6215" t="n">
        <v>0.1888615176106066</v>
      </c>
      <c r="D6215" t="n">
        <v>-0.9888045194999999</v>
      </c>
      <c r="E6215" t="n">
        <v>-0.4197017378166677</v>
      </c>
      <c r="F6215" t="n">
        <v>-8.29829897015</v>
      </c>
      <c r="G6215" t="n">
        <v>-10.0644484267442</v>
      </c>
    </row>
    <row r="6216">
      <c r="A6216" s="3" t="n">
        <v>45392.40160284723</v>
      </c>
      <c r="B6216" t="n">
        <v>0.4118008468</v>
      </c>
      <c r="C6216" t="n">
        <v>0.2944355910983691</v>
      </c>
      <c r="D6216" t="n">
        <v>-1.1228810383</v>
      </c>
      <c r="E6216" t="n">
        <v>-0.1785004147067602</v>
      </c>
      <c r="F6216" t="n">
        <v>-9.8689026142</v>
      </c>
      <c r="G6216" t="n">
        <v>-9.854412294444433</v>
      </c>
    </row>
    <row r="6217">
      <c r="A6217" s="3" t="n">
        <v>45392.40160341435</v>
      </c>
      <c r="B6217" t="n">
        <v>-0.02154521005</v>
      </c>
      <c r="C6217" t="n">
        <v>0.1568778029856648</v>
      </c>
      <c r="D6217" t="n">
        <v>1.9488755545</v>
      </c>
      <c r="E6217" t="n">
        <v>-0.910060548898604</v>
      </c>
      <c r="F6217" t="n">
        <v>-10.7236306149</v>
      </c>
      <c r="G6217" t="n">
        <v>-9.967676358825551</v>
      </c>
    </row>
    <row r="6218">
      <c r="A6218" s="3" t="n">
        <v>45392.40160398148</v>
      </c>
      <c r="B6218" t="n">
        <v>-0.62488954465</v>
      </c>
      <c r="C6218" t="n">
        <v>-0.1090674582421915</v>
      </c>
      <c r="D6218" t="n">
        <v>-0.9983856165499999</v>
      </c>
      <c r="E6218" t="n">
        <v>-0.8561874542413777</v>
      </c>
      <c r="F6218" t="n">
        <v>-8.269575292299999</v>
      </c>
      <c r="G6218" t="n">
        <v>-9.626004032001074</v>
      </c>
    </row>
    <row r="6219">
      <c r="A6219" s="3" t="n">
        <v>45392.40160510417</v>
      </c>
      <c r="B6219" t="n">
        <v>0.25857194055</v>
      </c>
      <c r="C6219" t="n">
        <v>0.01149060496247083</v>
      </c>
      <c r="D6219" t="n">
        <v>-1.5394675303</v>
      </c>
      <c r="E6219" t="n">
        <v>0.2090201496441732</v>
      </c>
      <c r="F6219" t="n">
        <v>-11.76749947415</v>
      </c>
      <c r="G6219" t="n">
        <v>-9.896420142677998</v>
      </c>
    </row>
    <row r="6220">
      <c r="A6220" s="3" t="n">
        <v>45392.40160515047</v>
      </c>
      <c r="B6220" t="n">
        <v>0.6081299797999999</v>
      </c>
      <c r="C6220" t="n">
        <v>0.2007271526427745</v>
      </c>
      <c r="D6220" t="n">
        <v>0.9576782124000001</v>
      </c>
      <c r="E6220" t="n">
        <v>0.1891295431846162</v>
      </c>
      <c r="F6220" t="n">
        <v>-9.085998518099998</v>
      </c>
      <c r="G6220" t="n">
        <v>-10.36171025322579</v>
      </c>
    </row>
    <row r="6221">
      <c r="A6221" s="3" t="n">
        <v>45392.40160567129</v>
      </c>
      <c r="B6221" t="n">
        <v>-0.1675956485</v>
      </c>
      <c r="C6221" t="n">
        <v>0.209740606958975</v>
      </c>
      <c r="D6221" t="n">
        <v>-2.66714402045</v>
      </c>
      <c r="E6221" t="n">
        <v>0.1458715185209797</v>
      </c>
      <c r="F6221" t="n">
        <v>-10.824188004</v>
      </c>
      <c r="G6221" t="n">
        <v>-10.08927333258779</v>
      </c>
    </row>
    <row r="6222">
      <c r="A6222" s="3" t="n">
        <v>45392.40160736111</v>
      </c>
      <c r="B6222" t="n">
        <v>0.3040649899</v>
      </c>
      <c r="C6222" t="n">
        <v>0.2067038372016323</v>
      </c>
      <c r="D6222" t="n">
        <v>3.34949072745</v>
      </c>
      <c r="E6222" t="n">
        <v>0.2271682126938235</v>
      </c>
      <c r="F6222" t="n">
        <v>-9.035719823549998</v>
      </c>
      <c r="G6222" t="n">
        <v>-10.13609128549805</v>
      </c>
    </row>
    <row r="6223">
      <c r="A6223" s="3" t="n">
        <v>45392.40160738426</v>
      </c>
      <c r="B6223" t="n">
        <v>0.7062847396499999</v>
      </c>
      <c r="C6223" t="n">
        <v>0.2761868784451057</v>
      </c>
      <c r="D6223" t="n">
        <v>2.4923600975</v>
      </c>
      <c r="E6223" t="n">
        <v>0.8542088654517509</v>
      </c>
      <c r="F6223" t="n">
        <v>-11.59751100305</v>
      </c>
      <c r="G6223" t="n">
        <v>-10.38117039575492</v>
      </c>
    </row>
    <row r="6224">
      <c r="A6224" s="3" t="n">
        <v>45392.40160792824</v>
      </c>
      <c r="B6224" t="n">
        <v>0.03591195229999999</v>
      </c>
      <c r="C6224" t="n">
        <v>0.2009844114751754</v>
      </c>
      <c r="D6224" t="n">
        <v>-2.3080146908</v>
      </c>
      <c r="E6224" t="n">
        <v>0.465444273828906</v>
      </c>
      <c r="F6224" t="n">
        <v>-10.1801460719</v>
      </c>
      <c r="G6224" t="n">
        <v>-10.13537624584303</v>
      </c>
    </row>
    <row r="6225">
      <c r="A6225" s="3" t="n">
        <v>45392.40160908565</v>
      </c>
      <c r="B6225" t="n">
        <v>-0.02393803265</v>
      </c>
      <c r="C6225" t="n">
        <v>0.2459155100630543</v>
      </c>
      <c r="D6225" t="n">
        <v>0.36391497485</v>
      </c>
      <c r="E6225" t="n">
        <v>-0.227404532385432</v>
      </c>
      <c r="F6225" t="n">
        <v>-8.863338529849999</v>
      </c>
      <c r="G6225" t="n">
        <v>-10.37097312562625</v>
      </c>
    </row>
    <row r="6226">
      <c r="A6226" s="3" t="n">
        <v>45392.4016091088</v>
      </c>
      <c r="B6226" t="n">
        <v>-0.07901217904999999</v>
      </c>
      <c r="C6226" t="n">
        <v>0.3917394811900943</v>
      </c>
      <c r="D6226" t="n">
        <v>1.20428603995</v>
      </c>
      <c r="E6226" t="n">
        <v>0.1641624294863642</v>
      </c>
      <c r="F6226" t="n">
        <v>-11.1737362366</v>
      </c>
      <c r="G6226" t="n">
        <v>-9.841078679343033</v>
      </c>
    </row>
    <row r="6227">
      <c r="A6227" s="3" t="n">
        <v>45392.40161018519</v>
      </c>
      <c r="B6227" t="n">
        <v>0.9121949697</v>
      </c>
      <c r="C6227" t="n">
        <v>0.4055974206062948</v>
      </c>
      <c r="D6227" t="n">
        <v>-0.7565634341999999</v>
      </c>
      <c r="E6227" t="n">
        <v>-0.2672059758062946</v>
      </c>
      <c r="F6227" t="n">
        <v>-10.1466269422</v>
      </c>
      <c r="G6227" t="n">
        <v>-9.93912268576821</v>
      </c>
    </row>
    <row r="6228">
      <c r="A6228" s="3" t="n">
        <v>45392.40161020833</v>
      </c>
      <c r="B6228" t="n">
        <v>0.4453199764999999</v>
      </c>
      <c r="C6228" t="n">
        <v>0.3161973932433574</v>
      </c>
      <c r="D6228" t="n">
        <v>-2.9352872514</v>
      </c>
      <c r="E6228" t="n">
        <v>-0.4054100427273906</v>
      </c>
      <c r="F6228" t="n">
        <v>-9.5049778327</v>
      </c>
      <c r="G6228" t="n">
        <v>-9.639255833581846</v>
      </c>
    </row>
    <row r="6229">
      <c r="A6229" s="3" t="n">
        <v>45392.40161130787</v>
      </c>
      <c r="B6229" t="n">
        <v>0.6320680124499999</v>
      </c>
      <c r="C6229" t="n">
        <v>0.511271206465386</v>
      </c>
      <c r="D6229" t="n">
        <v>1.00077843915</v>
      </c>
      <c r="E6229" t="n">
        <v>0.2216969249294878</v>
      </c>
      <c r="F6229" t="n">
        <v>-9.37569676575</v>
      </c>
      <c r="G6229" t="n">
        <v>-9.704959497068209</v>
      </c>
    </row>
    <row r="6230">
      <c r="A6230" s="3" t="n">
        <v>45392.40161134259</v>
      </c>
      <c r="B6230" t="n">
        <v>0.4357486861</v>
      </c>
      <c r="C6230" t="n">
        <v>0.5226108255927753</v>
      </c>
      <c r="D6230" t="n">
        <v>3.49313853665</v>
      </c>
      <c r="E6230" t="n">
        <v>-0.02786432728251773</v>
      </c>
      <c r="F6230" t="n">
        <v>-8.4515278764</v>
      </c>
      <c r="G6230" t="n">
        <v>-10.10074514718593</v>
      </c>
    </row>
    <row r="6231">
      <c r="A6231" s="3" t="n">
        <v>45392.401611875</v>
      </c>
      <c r="B6231" t="n">
        <v>0.11970977655</v>
      </c>
      <c r="C6231" t="n">
        <v>0.3818114253202808</v>
      </c>
      <c r="D6231" t="n">
        <v>-1.2976551546</v>
      </c>
      <c r="E6231" t="n">
        <v>0.2423607937423084</v>
      </c>
      <c r="F6231" t="n">
        <v>-11.6190562131</v>
      </c>
      <c r="G6231" t="n">
        <v>-9.661066371805621</v>
      </c>
    </row>
    <row r="6232">
      <c r="A6232" s="3" t="n">
        <v>45392.40161244213</v>
      </c>
      <c r="B6232" t="n">
        <v>-0.07901217904999999</v>
      </c>
      <c r="C6232" t="n">
        <v>0.1225282854817019</v>
      </c>
      <c r="D6232" t="n">
        <v>-1.71185863065</v>
      </c>
      <c r="E6232" t="n">
        <v>0.6505571823325194</v>
      </c>
      <c r="F6232" t="n">
        <v>-9.392456330599998</v>
      </c>
      <c r="G6232" t="n">
        <v>-9.724269751009817</v>
      </c>
    </row>
    <row r="6233">
      <c r="A6233" s="3" t="n">
        <v>45392.40161300926</v>
      </c>
      <c r="B6233" t="n">
        <v>1.0199308266</v>
      </c>
      <c r="C6233" t="n">
        <v>-0.01736172516305368</v>
      </c>
      <c r="D6233" t="n">
        <v>2.50911966235</v>
      </c>
      <c r="E6233" t="n">
        <v>0.8641049639865994</v>
      </c>
      <c r="F6233" t="n">
        <v>-10.12747455475</v>
      </c>
      <c r="G6233" t="n">
        <v>-9.799879822586156</v>
      </c>
    </row>
    <row r="6234">
      <c r="A6234" s="3" t="n">
        <v>45392.40161356481</v>
      </c>
      <c r="B6234" t="n">
        <v>-0.4764462836</v>
      </c>
      <c r="C6234" t="n">
        <v>-0.07530313943286739</v>
      </c>
      <c r="D6234" t="n">
        <v>-0.39743410455</v>
      </c>
      <c r="E6234" t="n">
        <v>-0.1100500891440563</v>
      </c>
      <c r="F6234" t="n">
        <v>-10.84812603665</v>
      </c>
      <c r="G6234" t="n">
        <v>-9.787048678285807</v>
      </c>
    </row>
    <row r="6235">
      <c r="A6235" s="3" t="n">
        <v>45392.4016146875</v>
      </c>
      <c r="B6235" t="n">
        <v>-0.4477127990999999</v>
      </c>
      <c r="C6235" t="n">
        <v>0.04320627115407936</v>
      </c>
      <c r="D6235" t="n">
        <v>1.34793384915</v>
      </c>
      <c r="E6235" t="n">
        <v>-0.4751178139851997</v>
      </c>
      <c r="F6235" t="n">
        <v>-7.1562655444</v>
      </c>
      <c r="G6235" t="n">
        <v>-9.870332830665994</v>
      </c>
    </row>
    <row r="6236">
      <c r="A6236" s="3" t="n">
        <v>45392.40161472222</v>
      </c>
      <c r="B6236" t="n">
        <v>-0.09816456649999999</v>
      </c>
      <c r="C6236" t="n">
        <v>0.1947830883392779</v>
      </c>
      <c r="D6236" t="n">
        <v>-0.3423697648</v>
      </c>
      <c r="E6236" t="n">
        <v>0.4283500601504674</v>
      </c>
      <c r="F6236" t="n">
        <v>-10.64222561325</v>
      </c>
      <c r="G6236" t="n">
        <v>-9.765668055368675</v>
      </c>
    </row>
    <row r="6237">
      <c r="A6237" s="3" t="n">
        <v>45392.40161527778</v>
      </c>
      <c r="B6237" t="n">
        <v>0.32561019995</v>
      </c>
      <c r="C6237" t="n">
        <v>0.2772075472621219</v>
      </c>
      <c r="D6237" t="n">
        <v>-0.4165864919999999</v>
      </c>
      <c r="E6237" t="n">
        <v>0.517768009223428</v>
      </c>
      <c r="F6237" t="n">
        <v>-10.16817215225</v>
      </c>
      <c r="G6237" t="n">
        <v>-10.02327999574758</v>
      </c>
    </row>
    <row r="6238">
      <c r="A6238" s="3" t="n">
        <v>45392.40161638889</v>
      </c>
      <c r="B6238" t="n">
        <v>1.01034972955</v>
      </c>
      <c r="C6238" t="n">
        <v>0.4971504534010504</v>
      </c>
      <c r="D6238" t="n">
        <v>-1.98719013605</v>
      </c>
      <c r="E6238" t="n">
        <v>0.4478513494628218</v>
      </c>
      <c r="F6238" t="n">
        <v>-10.1873245397</v>
      </c>
      <c r="G6238" t="n">
        <v>-9.978331775526019</v>
      </c>
    </row>
    <row r="6239">
      <c r="A6239" s="3" t="n">
        <v>45392.40161751158</v>
      </c>
      <c r="B6239" t="n">
        <v>0.9888045194999999</v>
      </c>
      <c r="C6239" t="n">
        <v>0.834253361371331</v>
      </c>
      <c r="D6239" t="n">
        <v>2.67192966565</v>
      </c>
      <c r="E6239" t="n">
        <v>0.7076412119367153</v>
      </c>
      <c r="F6239" t="n">
        <v>-10.8313664718</v>
      </c>
      <c r="G6239" t="n">
        <v>-10.24466317645504</v>
      </c>
    </row>
    <row r="6240">
      <c r="A6240" s="3" t="n">
        <v>45392.40161865741</v>
      </c>
      <c r="B6240" t="n">
        <v>0.5961560601499999</v>
      </c>
      <c r="C6240" t="n">
        <v>0.822657100613289</v>
      </c>
      <c r="D6240" t="n">
        <v>3.608062668</v>
      </c>
      <c r="E6240" t="n">
        <v>0.7955232430294893</v>
      </c>
      <c r="F6240" t="n">
        <v>-10.20647692715</v>
      </c>
      <c r="G6240" t="n">
        <v>-10.46486391290947</v>
      </c>
    </row>
    <row r="6241">
      <c r="A6241" s="3" t="n">
        <v>45392.40161871528</v>
      </c>
      <c r="B6241" t="n">
        <v>0.6392562868999999</v>
      </c>
      <c r="C6241" t="n">
        <v>0.6849544758236615</v>
      </c>
      <c r="D6241" t="n">
        <v>-0.2442051983</v>
      </c>
      <c r="E6241" t="n">
        <v>1.300671350965738</v>
      </c>
      <c r="F6241" t="n">
        <v>-9.574408914699999</v>
      </c>
      <c r="G6241" t="n">
        <v>-10.04884808107404</v>
      </c>
    </row>
    <row r="6242">
      <c r="A6242" s="3" t="n">
        <v>45392.40161873843</v>
      </c>
      <c r="B6242" t="n">
        <v>1.30723625165</v>
      </c>
      <c r="C6242" t="n">
        <v>0.6319082943531485</v>
      </c>
      <c r="D6242" t="n">
        <v>1.27132429935</v>
      </c>
      <c r="E6242" t="n">
        <v>1.965651258032756</v>
      </c>
      <c r="F6242" t="n">
        <v>-10.0388910853</v>
      </c>
      <c r="G6242" t="n">
        <v>-10.07170781655119</v>
      </c>
    </row>
    <row r="6243">
      <c r="A6243" s="3" t="n">
        <v>45392.40161920139</v>
      </c>
      <c r="B6243" t="n">
        <v>0.01675956485</v>
      </c>
      <c r="C6243" t="n">
        <v>0.6402017485410274</v>
      </c>
      <c r="D6243" t="n">
        <v>0.33039584515</v>
      </c>
      <c r="E6243" t="n">
        <v>2.292016890063293</v>
      </c>
      <c r="F6243" t="n">
        <v>-10.77869495465</v>
      </c>
      <c r="G6243" t="n">
        <v>-9.96284264046716</v>
      </c>
    </row>
    <row r="6244">
      <c r="A6244" s="3" t="n">
        <v>45392.4016197801</v>
      </c>
      <c r="B6244" t="n">
        <v>-0.05267151714999999</v>
      </c>
      <c r="C6244" t="n">
        <v>0.560958644599885</v>
      </c>
      <c r="D6244" t="n">
        <v>2.64080335855</v>
      </c>
      <c r="E6244" t="n">
        <v>1.305533300589281</v>
      </c>
      <c r="F6244" t="n">
        <v>-9.033327000949999</v>
      </c>
      <c r="G6244" t="n">
        <v>-10.10444104269175</v>
      </c>
    </row>
    <row r="6245">
      <c r="A6245" s="3" t="n">
        <v>45392.40162034722</v>
      </c>
      <c r="B6245" t="n">
        <v>0.73980386935</v>
      </c>
      <c r="C6245" t="n">
        <v>0.628425539184384</v>
      </c>
      <c r="D6245" t="n">
        <v>2.8538920564</v>
      </c>
      <c r="E6245" t="n">
        <v>1.08505950950956</v>
      </c>
      <c r="F6245" t="n">
        <v>-10.27112236395</v>
      </c>
      <c r="G6245" t="n">
        <v>-10.1042241991442</v>
      </c>
    </row>
    <row r="6246">
      <c r="A6246" s="3" t="n">
        <v>45392.40162090278</v>
      </c>
      <c r="B6246" t="n">
        <v>1.3216029939</v>
      </c>
      <c r="C6246" t="n">
        <v>0.4431176177876469</v>
      </c>
      <c r="D6246" t="n">
        <v>2.786853797</v>
      </c>
      <c r="E6246" t="n">
        <v>1.252647980181822</v>
      </c>
      <c r="F6246" t="n">
        <v>-10.53927540155</v>
      </c>
      <c r="G6246" t="n">
        <v>-10.10953764327625</v>
      </c>
    </row>
    <row r="6247">
      <c r="A6247" s="3" t="n">
        <v>45392.40162146991</v>
      </c>
      <c r="B6247" t="n">
        <v>0.6440419320999999</v>
      </c>
      <c r="C6247" t="n">
        <v>0.3821127340700476</v>
      </c>
      <c r="D6247" t="n">
        <v>-0.7326254015499999</v>
      </c>
      <c r="E6247" t="n">
        <v>1.38026070508765</v>
      </c>
      <c r="F6247" t="n">
        <v>-9.9694600033</v>
      </c>
      <c r="G6247" t="n">
        <v>-10.04441963567101</v>
      </c>
    </row>
    <row r="6248">
      <c r="A6248" s="3" t="n">
        <v>45392.40162203704</v>
      </c>
      <c r="B6248" t="n">
        <v>-0.2753315054</v>
      </c>
      <c r="C6248" t="n">
        <v>0.4463320730705141</v>
      </c>
      <c r="D6248" t="n">
        <v>-2.0781664281</v>
      </c>
      <c r="E6248" t="n">
        <v>1.517115660424363</v>
      </c>
      <c r="F6248" t="n">
        <v>-10.8313664718</v>
      </c>
      <c r="G6248" t="n">
        <v>-10.03709715412975</v>
      </c>
    </row>
    <row r="6249">
      <c r="A6249" s="3" t="n">
        <v>45392.40162315972</v>
      </c>
      <c r="B6249" t="n">
        <v>0.6488275773</v>
      </c>
      <c r="C6249" t="n">
        <v>0.4386693304913766</v>
      </c>
      <c r="D6249" t="n">
        <v>2.6958676983</v>
      </c>
      <c r="E6249" t="n">
        <v>0.8620300688649207</v>
      </c>
      <c r="F6249" t="n">
        <v>-8.79390744785</v>
      </c>
      <c r="G6249" t="n">
        <v>-10.28165146002602</v>
      </c>
    </row>
    <row r="6250">
      <c r="A6250" s="3" t="n">
        <v>45392.40162318287</v>
      </c>
      <c r="B6250" t="n">
        <v>-0.4453199764999999</v>
      </c>
      <c r="C6250" t="n">
        <v>0.360810998680071</v>
      </c>
      <c r="D6250" t="n">
        <v>2.0374688306</v>
      </c>
      <c r="E6250" t="n">
        <v>0.1121808295942891</v>
      </c>
      <c r="F6250" t="n">
        <v>-10.3142225907</v>
      </c>
      <c r="G6250" t="n">
        <v>-10.05476018804257</v>
      </c>
    </row>
    <row r="6251">
      <c r="A6251" s="3" t="n">
        <v>45392.40162428241</v>
      </c>
      <c r="B6251" t="n">
        <v>0.97683059985</v>
      </c>
      <c r="C6251" t="n">
        <v>0.3588789743334508</v>
      </c>
      <c r="D6251" t="n">
        <v>2.7605131351</v>
      </c>
      <c r="E6251" t="n">
        <v>0.3568870814172503</v>
      </c>
      <c r="F6251" t="n">
        <v>-10.3214010585</v>
      </c>
      <c r="G6251" t="n">
        <v>-9.862575267610866</v>
      </c>
    </row>
    <row r="6252">
      <c r="A6252" s="3" t="n">
        <v>45392.40162431713</v>
      </c>
      <c r="B6252" t="n">
        <v>0.474053461</v>
      </c>
      <c r="C6252" t="n">
        <v>0.5196867523027986</v>
      </c>
      <c r="D6252" t="n">
        <v>-0.7493849664</v>
      </c>
      <c r="E6252" t="n">
        <v>1.399877731157463</v>
      </c>
      <c r="F6252" t="n">
        <v>-10.23999605685</v>
      </c>
      <c r="G6252" t="n">
        <v>-10.02757389116949</v>
      </c>
    </row>
    <row r="6253">
      <c r="A6253" s="3" t="n">
        <v>45392.40162484954</v>
      </c>
      <c r="B6253" t="n">
        <v>0.8834614852</v>
      </c>
      <c r="C6253" t="n">
        <v>0.574491707303265</v>
      </c>
      <c r="D6253" t="n">
        <v>-2.3846242406</v>
      </c>
      <c r="E6253" t="n">
        <v>1.359594550342428</v>
      </c>
      <c r="F6253" t="n">
        <v>-10.12747455475</v>
      </c>
      <c r="G6253" t="n">
        <v>-9.796570272515412</v>
      </c>
    </row>
    <row r="6254">
      <c r="A6254" s="3" t="n">
        <v>45392.40162546296</v>
      </c>
      <c r="B6254" t="n">
        <v>0.4549010735499999</v>
      </c>
      <c r="C6254" t="n">
        <v>0.4493232613357822</v>
      </c>
      <c r="D6254" t="n">
        <v>0.15083608365</v>
      </c>
      <c r="E6254" t="n">
        <v>0.3266837195241268</v>
      </c>
      <c r="F6254" t="n">
        <v>-8.91121459515</v>
      </c>
      <c r="G6254" t="n">
        <v>-10.00808030544933</v>
      </c>
    </row>
    <row r="6255">
      <c r="A6255" s="3" t="n">
        <v>45392.40162653935</v>
      </c>
      <c r="B6255" t="n">
        <v>0.3447625874</v>
      </c>
      <c r="C6255" t="n">
        <v>0.4507746455357822</v>
      </c>
      <c r="D6255" t="n">
        <v>5.08289456815</v>
      </c>
      <c r="E6255" t="n">
        <v>0.1759316438898607</v>
      </c>
      <c r="F6255" t="n">
        <v>-9.823409564849999</v>
      </c>
      <c r="G6255" t="n">
        <v>-9.800376235666343</v>
      </c>
    </row>
    <row r="6256">
      <c r="A6256" s="3" t="n">
        <v>45392.40162657407</v>
      </c>
      <c r="B6256" t="n">
        <v>0.28730542505</v>
      </c>
      <c r="C6256" t="n">
        <v>0.2287446831148024</v>
      </c>
      <c r="D6256" t="n">
        <v>2.1188640256</v>
      </c>
      <c r="E6256" t="n">
        <v>0.3282958962092085</v>
      </c>
      <c r="F6256" t="n">
        <v>-10.7523640994</v>
      </c>
      <c r="G6256" t="n">
        <v>-9.701645443710632</v>
      </c>
    </row>
    <row r="6257">
      <c r="A6257" s="3" t="n">
        <v>45392.40162711806</v>
      </c>
      <c r="B6257" t="n">
        <v>-0.08858346944999999</v>
      </c>
      <c r="C6257" t="n">
        <v>0.2382316454685321</v>
      </c>
      <c r="D6257" t="n">
        <v>-3.21302138605</v>
      </c>
      <c r="E6257" t="n">
        <v>0.6918509510026829</v>
      </c>
      <c r="F6257" t="n">
        <v>-8.564059185150001</v>
      </c>
      <c r="G6257" t="n">
        <v>-9.717802139608533</v>
      </c>
    </row>
    <row r="6258">
      <c r="A6258" s="3" t="n">
        <v>45392.40162767361</v>
      </c>
      <c r="B6258" t="n">
        <v>0.26096476315</v>
      </c>
      <c r="C6258" t="n">
        <v>0.2769742907199307</v>
      </c>
      <c r="D6258" t="n">
        <v>-1.4317316734</v>
      </c>
      <c r="E6258" t="n">
        <v>0.8523678897926599</v>
      </c>
      <c r="F6258" t="n">
        <v>-10.84812603665</v>
      </c>
      <c r="G6258" t="n">
        <v>-9.483956741230912</v>
      </c>
    </row>
    <row r="6259">
      <c r="A6259" s="3" t="n">
        <v>45392.40162825232</v>
      </c>
      <c r="B6259" t="n">
        <v>0.48602738065</v>
      </c>
      <c r="C6259" t="n">
        <v>0.3462333791660848</v>
      </c>
      <c r="D6259" t="n">
        <v>2.30321923895</v>
      </c>
      <c r="E6259" t="n">
        <v>0.6007970515476706</v>
      </c>
      <c r="F6259" t="n">
        <v>-9.133874583399999</v>
      </c>
      <c r="G6259" t="n">
        <v>-9.804573893334176</v>
      </c>
    </row>
    <row r="6260">
      <c r="A6260" s="3" t="n">
        <v>45392.40162993056</v>
      </c>
      <c r="B6260" t="n">
        <v>0.4453199764999999</v>
      </c>
      <c r="C6260" t="n">
        <v>0.6687265731314703</v>
      </c>
      <c r="D6260" t="n">
        <v>1.5993273219</v>
      </c>
      <c r="E6260" t="n">
        <v>0.381111312803847</v>
      </c>
      <c r="F6260" t="n">
        <v>-9.528925672</v>
      </c>
      <c r="G6260" t="n">
        <v>-9.886227947319258</v>
      </c>
    </row>
    <row r="6261">
      <c r="A6261" s="3" t="n">
        <v>45392.4016299537</v>
      </c>
      <c r="B6261" t="n">
        <v>0.8810686625999998</v>
      </c>
      <c r="C6261" t="n">
        <v>0.6016495671772742</v>
      </c>
      <c r="D6261" t="n">
        <v>0.5865749630999999</v>
      </c>
      <c r="E6261" t="n">
        <v>0.6429844369120062</v>
      </c>
      <c r="F6261" t="n">
        <v>-9.909600211699999</v>
      </c>
      <c r="G6261" t="n">
        <v>-10.00486146117625</v>
      </c>
    </row>
    <row r="6262">
      <c r="A6262" s="3" t="n">
        <v>45392.40163105324</v>
      </c>
      <c r="B6262" t="n">
        <v>0.8810686625999998</v>
      </c>
      <c r="C6262" t="n">
        <v>0.7392908146819368</v>
      </c>
      <c r="D6262" t="n">
        <v>2.0111281687</v>
      </c>
      <c r="E6262" t="n">
        <v>1.591484516425646</v>
      </c>
      <c r="F6262" t="n">
        <v>-9.411608718049999</v>
      </c>
      <c r="G6262" t="n">
        <v>-10.41370726030224</v>
      </c>
    </row>
    <row r="6263">
      <c r="A6263" s="3" t="n">
        <v>45392.40163108796</v>
      </c>
      <c r="B6263" t="n">
        <v>0.62488954465</v>
      </c>
      <c r="C6263" t="n">
        <v>0.8220497055150373</v>
      </c>
      <c r="D6263" t="n">
        <v>1.1611858132</v>
      </c>
      <c r="E6263" t="n">
        <v>1.676359403444993</v>
      </c>
      <c r="F6263" t="n">
        <v>-12.54083227985</v>
      </c>
      <c r="G6263" t="n">
        <v>-10.25699681042765</v>
      </c>
    </row>
    <row r="6264">
      <c r="A6264" s="3" t="n">
        <v>45392.40163165509</v>
      </c>
      <c r="B6264" t="n">
        <v>1.4580723353</v>
      </c>
      <c r="C6264" t="n">
        <v>0.8373461821911445</v>
      </c>
      <c r="D6264" t="n">
        <v>0.34955803925</v>
      </c>
      <c r="E6264" t="n">
        <v>1.194171109106414</v>
      </c>
      <c r="F6264" t="n">
        <v>-10.02213152045</v>
      </c>
      <c r="G6264" t="n">
        <v>-10.54594769533849</v>
      </c>
    </row>
    <row r="6265">
      <c r="A6265" s="3" t="n">
        <v>45392.4016321875</v>
      </c>
      <c r="B6265" t="n">
        <v>-0.7422064986</v>
      </c>
      <c r="C6265" t="n">
        <v>0.8540511361160863</v>
      </c>
      <c r="D6265" t="n">
        <v>0.29209107025</v>
      </c>
      <c r="E6265" t="n">
        <v>1.525223794072498</v>
      </c>
      <c r="F6265" t="n">
        <v>-10.1777532493</v>
      </c>
      <c r="G6265" t="n">
        <v>-10.42158302892182</v>
      </c>
    </row>
    <row r="6266">
      <c r="A6266" s="3" t="n">
        <v>45392.40163275463</v>
      </c>
      <c r="B6266" t="n">
        <v>1.838746875</v>
      </c>
      <c r="C6266" t="n">
        <v>0.6382819539327523</v>
      </c>
      <c r="D6266" t="n">
        <v>4.68066501175</v>
      </c>
      <c r="E6266" t="n">
        <v>1.669177323871799</v>
      </c>
      <c r="F6266" t="n">
        <v>-10.4530847547</v>
      </c>
      <c r="G6266" t="n">
        <v>-10.35792673793103</v>
      </c>
    </row>
    <row r="6267">
      <c r="A6267" s="3" t="n">
        <v>45392.40163391204</v>
      </c>
      <c r="B6267" t="n">
        <v>0.8307899680499999</v>
      </c>
      <c r="C6267" t="n">
        <v>0.5594291958083931</v>
      </c>
      <c r="D6267" t="n">
        <v>1.017538004</v>
      </c>
      <c r="E6267" t="n">
        <v>1.134896127592544</v>
      </c>
      <c r="F6267" t="n">
        <v>-9.392456330599998</v>
      </c>
      <c r="G6267" t="n">
        <v>-10.39254407527509</v>
      </c>
    </row>
    <row r="6268">
      <c r="A6268" s="3" t="n">
        <v>45392.40163393519</v>
      </c>
      <c r="B6268" t="n">
        <v>0.3327984744</v>
      </c>
      <c r="C6268" t="n">
        <v>0.5731193935050132</v>
      </c>
      <c r="D6268" t="n">
        <v>0.02393803265</v>
      </c>
      <c r="E6268" t="n">
        <v>1.543166191784037</v>
      </c>
      <c r="F6268" t="n">
        <v>-10.8265808266</v>
      </c>
      <c r="G6268" t="n">
        <v>-9.911086433509817</v>
      </c>
    </row>
    <row r="6269">
      <c r="A6269" s="3" t="n">
        <v>45392.401635</v>
      </c>
      <c r="B6269" t="n">
        <v>0.3663176041</v>
      </c>
      <c r="C6269" t="n">
        <v>0.5712561300050133</v>
      </c>
      <c r="D6269" t="n">
        <v>2.91374204135</v>
      </c>
      <c r="E6269" t="n">
        <v>1.928347310056532</v>
      </c>
      <c r="F6269" t="n">
        <v>-9.734826095399999</v>
      </c>
      <c r="G6269" t="n">
        <v>-10.37818428225959</v>
      </c>
    </row>
    <row r="6270">
      <c r="A6270" s="3" t="n">
        <v>45392.40163503472</v>
      </c>
      <c r="B6270" t="n">
        <v>-0.17956956815</v>
      </c>
      <c r="C6270" t="n">
        <v>0.5092421442883464</v>
      </c>
      <c r="D6270" t="n">
        <v>0.22265998825</v>
      </c>
      <c r="E6270" t="n">
        <v>1.783846848070984</v>
      </c>
      <c r="F6270" t="n">
        <v>-10.9031903764</v>
      </c>
      <c r="G6270" t="n">
        <v>-10.29169797291285</v>
      </c>
    </row>
    <row r="6271">
      <c r="A6271" s="3" t="n">
        <v>45392.4016355787</v>
      </c>
      <c r="B6271" t="n">
        <v>1.0845762634</v>
      </c>
      <c r="C6271" t="n">
        <v>0.3811380810722621</v>
      </c>
      <c r="D6271" t="n">
        <v>0.404622379</v>
      </c>
      <c r="E6271" t="n">
        <v>1.471054373998139</v>
      </c>
      <c r="F6271" t="n">
        <v>-10.42914672205</v>
      </c>
      <c r="G6271" t="n">
        <v>-10.12485172163185</v>
      </c>
    </row>
    <row r="6272">
      <c r="A6272" s="3" t="n">
        <v>45392.40163614583</v>
      </c>
      <c r="B6272" t="n">
        <v>0.8427638877</v>
      </c>
      <c r="C6272" t="n">
        <v>0.5274301882956891</v>
      </c>
      <c r="D6272" t="n">
        <v>5.19302324765</v>
      </c>
      <c r="E6272" t="n">
        <v>1.585161170218186</v>
      </c>
      <c r="F6272" t="n">
        <v>-9.100365260349999</v>
      </c>
      <c r="G6272" t="n">
        <v>-10.18076030193616</v>
      </c>
    </row>
    <row r="6273">
      <c r="A6273" s="3" t="n">
        <v>45392.40163670139</v>
      </c>
      <c r="B6273" t="n">
        <v>0.335191297</v>
      </c>
      <c r="C6273" t="n">
        <v>0.6232147334171346</v>
      </c>
      <c r="D6273" t="n">
        <v>1.31680754205</v>
      </c>
      <c r="E6273" t="n">
        <v>1.294386957046391</v>
      </c>
      <c r="F6273" t="n">
        <v>-11.6477896976</v>
      </c>
      <c r="G6273" t="n">
        <v>-9.77076070129012</v>
      </c>
    </row>
    <row r="6274">
      <c r="A6274" s="3" t="n">
        <v>45392.40163726852</v>
      </c>
      <c r="B6274" t="n">
        <v>-0.15562172885</v>
      </c>
      <c r="C6274" t="n">
        <v>0.5207048380162018</v>
      </c>
      <c r="D6274" t="n">
        <v>-0.35434368445</v>
      </c>
      <c r="E6274" t="n">
        <v>0.7109719983194659</v>
      </c>
      <c r="F6274" t="n">
        <v>-8.42041137595</v>
      </c>
      <c r="G6274" t="n">
        <v>-10.0488957427646</v>
      </c>
    </row>
    <row r="6275">
      <c r="A6275" s="3" t="n">
        <v>45392.40163783565</v>
      </c>
      <c r="B6275" t="n">
        <v>1.71425145325</v>
      </c>
      <c r="C6275" t="n">
        <v>0.565692856320864</v>
      </c>
      <c r="D6275" t="n">
        <v>0.6775610618</v>
      </c>
      <c r="E6275" t="n">
        <v>1.433189663944643</v>
      </c>
      <c r="F6275" t="n">
        <v>-9.8114356452</v>
      </c>
      <c r="G6275" t="n">
        <v>-10.02599698642136</v>
      </c>
    </row>
    <row r="6276">
      <c r="A6276" s="3" t="n">
        <v>45392.4016383912</v>
      </c>
      <c r="B6276" t="n">
        <v>0.04549304934999999</v>
      </c>
      <c r="C6276" t="n">
        <v>0.3838326238898612</v>
      </c>
      <c r="D6276" t="n">
        <v>-0.4453199764999999</v>
      </c>
      <c r="E6276" t="n">
        <v>0.9966201452381147</v>
      </c>
      <c r="F6276" t="n">
        <v>-10.6589851781</v>
      </c>
      <c r="G6276" t="n">
        <v>-10.23902876455457</v>
      </c>
    </row>
    <row r="6277">
      <c r="A6277" s="3" t="n">
        <v>45392.40163896991</v>
      </c>
      <c r="B6277" t="n">
        <v>0.2753315054</v>
      </c>
      <c r="C6277" t="n">
        <v>0.5387407989409106</v>
      </c>
      <c r="D6277" t="n">
        <v>0.9792332290999999</v>
      </c>
      <c r="E6277" t="n">
        <v>0.3059637082115391</v>
      </c>
      <c r="F6277" t="n">
        <v>-9.5959639314</v>
      </c>
      <c r="G6277" t="n">
        <v>-10.44905442728395</v>
      </c>
    </row>
    <row r="6278">
      <c r="A6278" s="3" t="n">
        <v>45392.40163952547</v>
      </c>
      <c r="B6278" t="n">
        <v>0.0335191297</v>
      </c>
      <c r="C6278" t="n">
        <v>0.4476278081333346</v>
      </c>
      <c r="D6278" t="n">
        <v>1.8722660047</v>
      </c>
      <c r="E6278" t="n">
        <v>0.589204402562822</v>
      </c>
      <c r="F6278" t="n">
        <v>-12.397174664</v>
      </c>
      <c r="G6278" t="n">
        <v>-10.18923583063977</v>
      </c>
    </row>
    <row r="6279">
      <c r="A6279" s="3" t="n">
        <v>45392.40164009259</v>
      </c>
      <c r="B6279" t="n">
        <v>1.1540073454</v>
      </c>
      <c r="C6279" t="n">
        <v>0.5078848033473208</v>
      </c>
      <c r="D6279" t="n">
        <v>3.7062272345</v>
      </c>
      <c r="E6279" t="n">
        <v>0.7566028208152702</v>
      </c>
      <c r="F6279" t="n">
        <v>-9.5768017373</v>
      </c>
      <c r="G6279" t="n">
        <v>-10.56476217626098</v>
      </c>
    </row>
    <row r="6280">
      <c r="A6280" s="3" t="n">
        <v>45392.40164177083</v>
      </c>
      <c r="B6280" t="n">
        <v>0.22026716565</v>
      </c>
      <c r="C6280" t="n">
        <v>0.4268442707593252</v>
      </c>
      <c r="D6280" t="n">
        <v>-3.42849309985</v>
      </c>
      <c r="E6280" t="n">
        <v>0.2662644688283222</v>
      </c>
      <c r="F6280" t="n">
        <v>-10.3884393179</v>
      </c>
      <c r="G6280" t="n">
        <v>-10.49016237250924</v>
      </c>
    </row>
    <row r="6281">
      <c r="A6281" s="3" t="n">
        <v>45392.40164180555</v>
      </c>
      <c r="B6281" t="n">
        <v>0.948106922</v>
      </c>
      <c r="C6281" t="n">
        <v>0.500841708464104</v>
      </c>
      <c r="D6281" t="n">
        <v>-0.0263406619</v>
      </c>
      <c r="E6281" t="n">
        <v>0.4358278936576935</v>
      </c>
      <c r="F6281" t="n">
        <v>-9.904814566500001</v>
      </c>
      <c r="G6281" t="n">
        <v>-10.17830180449828</v>
      </c>
    </row>
    <row r="6282">
      <c r="A6282" s="3" t="n">
        <v>45392.40164184028</v>
      </c>
      <c r="B6282" t="n">
        <v>-0.50038431625</v>
      </c>
      <c r="C6282" t="n">
        <v>0.4125634795676002</v>
      </c>
      <c r="D6282" t="n">
        <v>1.01274255215</v>
      </c>
      <c r="E6282" t="n">
        <v>0.4624875574242437</v>
      </c>
      <c r="F6282" t="n">
        <v>-9.440332395899999</v>
      </c>
      <c r="G6282" t="n">
        <v>-10.03740141173231</v>
      </c>
    </row>
    <row r="6283">
      <c r="A6283" s="3" t="n">
        <v>45392.40164234953</v>
      </c>
      <c r="B6283" t="n">
        <v>1.34793384915</v>
      </c>
      <c r="C6283" t="n">
        <v>0.454062067780887</v>
      </c>
      <c r="D6283" t="n">
        <v>0.75896606345</v>
      </c>
      <c r="E6283" t="n">
        <v>0.7972193362930093</v>
      </c>
      <c r="F6283" t="n">
        <v>-11.21922928595</v>
      </c>
      <c r="G6283" t="n">
        <v>-9.666055785019839</v>
      </c>
    </row>
    <row r="6284">
      <c r="A6284" s="3" t="n">
        <v>45392.40164291667</v>
      </c>
      <c r="B6284" t="n">
        <v>0.1029502117</v>
      </c>
      <c r="C6284" t="n">
        <v>0.228380991269814</v>
      </c>
      <c r="D6284" t="n">
        <v>-0.25139347275</v>
      </c>
      <c r="E6284" t="n">
        <v>0.5063384615153859</v>
      </c>
      <c r="F6284" t="n">
        <v>-9.72524499835</v>
      </c>
      <c r="G6284" t="n">
        <v>-9.900437143108185</v>
      </c>
    </row>
    <row r="6285">
      <c r="A6285" s="3" t="n">
        <v>45392.40164347222</v>
      </c>
      <c r="B6285" t="n">
        <v>-0.22505281085</v>
      </c>
      <c r="C6285" t="n">
        <v>0.3770614863843833</v>
      </c>
      <c r="D6285" t="n">
        <v>3.7397463642</v>
      </c>
      <c r="E6285" t="n">
        <v>1.287802420202801</v>
      </c>
      <c r="F6285" t="n">
        <v>-8.7125024462</v>
      </c>
      <c r="G6285" t="n">
        <v>-9.841542609323804</v>
      </c>
    </row>
    <row r="6286">
      <c r="A6286" s="3" t="n">
        <v>45392.40164403935</v>
      </c>
      <c r="B6286" t="n">
        <v>0.6512203999</v>
      </c>
      <c r="C6286" t="n">
        <v>0.469921729622612</v>
      </c>
      <c r="D6286" t="n">
        <v>1.26893147675</v>
      </c>
      <c r="E6286" t="n">
        <v>1.46046513504068</v>
      </c>
      <c r="F6286" t="n">
        <v>-10.2783106384</v>
      </c>
      <c r="G6286" t="n">
        <v>-10.01391946831495</v>
      </c>
    </row>
    <row r="6287">
      <c r="A6287" s="3" t="n">
        <v>45392.40164460648</v>
      </c>
      <c r="B6287" t="n">
        <v>0.8547280007</v>
      </c>
      <c r="C6287" t="n">
        <v>0.5661585236102581</v>
      </c>
      <c r="D6287" t="n">
        <v>0.55545846265</v>
      </c>
      <c r="E6287" t="n">
        <v>1.064477819966553</v>
      </c>
      <c r="F6287" t="n">
        <v>-9.993398035949999</v>
      </c>
      <c r="G6287" t="n">
        <v>-10.2756640544442</v>
      </c>
    </row>
    <row r="6288">
      <c r="A6288" s="3" t="n">
        <v>45392.40164516203</v>
      </c>
      <c r="B6288" t="n">
        <v>-0.08619064685</v>
      </c>
      <c r="C6288" t="n">
        <v>0.5816909085101415</v>
      </c>
      <c r="D6288" t="n">
        <v>-2.1763309946</v>
      </c>
      <c r="E6288" t="n">
        <v>0.9403023830340357</v>
      </c>
      <c r="F6288" t="n">
        <v>-10.70687105005</v>
      </c>
      <c r="G6288" t="n">
        <v>-10.08950215442112</v>
      </c>
    </row>
    <row r="6289">
      <c r="A6289" s="3" t="n">
        <v>45392.40164576389</v>
      </c>
      <c r="B6289" t="n">
        <v>1.5251105947</v>
      </c>
      <c r="C6289" t="n">
        <v>0.5618792810150365</v>
      </c>
      <c r="D6289" t="n">
        <v>3.7541032998</v>
      </c>
      <c r="E6289" t="n">
        <v>0.3959033984956889</v>
      </c>
      <c r="F6289" t="n">
        <v>-10.3812608501</v>
      </c>
      <c r="G6289" t="n">
        <v>-10.47072675803476</v>
      </c>
    </row>
    <row r="6290">
      <c r="A6290" s="3" t="n">
        <v>45392.4016462963</v>
      </c>
      <c r="B6290" t="n">
        <v>0.612915625</v>
      </c>
      <c r="C6290" t="n">
        <v>0.528366483347787</v>
      </c>
      <c r="D6290" t="n">
        <v>1.7310110181</v>
      </c>
      <c r="E6290" t="n">
        <v>0.03544436482738939</v>
      </c>
      <c r="F6290" t="n">
        <v>-10.9007975538</v>
      </c>
      <c r="G6290" t="n">
        <v>-10.33350859089886</v>
      </c>
    </row>
    <row r="6291">
      <c r="A6291" s="3" t="n">
        <v>45392.40164686343</v>
      </c>
      <c r="B6291" t="n">
        <v>0.1029502117</v>
      </c>
      <c r="C6291" t="n">
        <v>0.4853431782230782</v>
      </c>
      <c r="D6291" t="n">
        <v>-2.669536843049999</v>
      </c>
      <c r="E6291" t="n">
        <v>0.5343807486353163</v>
      </c>
      <c r="F6291" t="n">
        <v>-10.46745149695</v>
      </c>
      <c r="G6291" t="n">
        <v>-10.3042748072336</v>
      </c>
    </row>
    <row r="6292">
      <c r="A6292" s="3" t="n">
        <v>45392.40164743055</v>
      </c>
      <c r="B6292" t="n">
        <v>0.9145877922999999</v>
      </c>
      <c r="C6292" t="n">
        <v>0.8588050068557134</v>
      </c>
      <c r="D6292" t="n">
        <v>1.2521719119</v>
      </c>
      <c r="E6292" t="n">
        <v>1.191703925125411</v>
      </c>
      <c r="F6292" t="n">
        <v>-9.00698633905</v>
      </c>
      <c r="G6292" t="n">
        <v>-10.53370490431949</v>
      </c>
    </row>
    <row r="6293">
      <c r="A6293" s="3" t="n">
        <v>45392.40164854167</v>
      </c>
      <c r="B6293" t="n">
        <v>-0.4118008468</v>
      </c>
      <c r="C6293" t="n">
        <v>1.008215651638464</v>
      </c>
      <c r="D6293" t="n">
        <v>0.01915238745</v>
      </c>
      <c r="E6293" t="n">
        <v>1.911907570008747</v>
      </c>
      <c r="F6293" t="n">
        <v>-11.2766864483</v>
      </c>
      <c r="G6293" t="n">
        <v>-10.48277343891308</v>
      </c>
    </row>
    <row r="6294">
      <c r="A6294" s="3" t="n">
        <v>45392.40164858796</v>
      </c>
      <c r="B6294" t="n">
        <v>1.79086100305</v>
      </c>
      <c r="C6294" t="n">
        <v>1.062237743369583</v>
      </c>
      <c r="D6294" t="n">
        <v>3.7445320094</v>
      </c>
      <c r="E6294" t="n">
        <v>1.384853737623547</v>
      </c>
      <c r="F6294" t="n">
        <v>-9.366115668699999</v>
      </c>
      <c r="G6294" t="n">
        <v>-10.59350951351134</v>
      </c>
    </row>
    <row r="6295">
      <c r="A6295" s="3" t="n">
        <v>45392.40164912037</v>
      </c>
      <c r="B6295" t="n">
        <v>1.9823946842</v>
      </c>
      <c r="C6295" t="n">
        <v>1.199271047152218</v>
      </c>
      <c r="D6295" t="n">
        <v>2.8323370397</v>
      </c>
      <c r="E6295" t="n">
        <v>1.462956755639048</v>
      </c>
      <c r="F6295" t="n">
        <v>-12.4354794389</v>
      </c>
      <c r="G6295" t="n">
        <v>-10.5985099220604</v>
      </c>
    </row>
    <row r="6296">
      <c r="A6296" s="3" t="n">
        <v>45392.4016496875</v>
      </c>
      <c r="B6296" t="n">
        <v>2.3104075134</v>
      </c>
      <c r="C6296" t="n">
        <v>1.470893284341846</v>
      </c>
      <c r="D6296" t="n">
        <v>2.7198155376</v>
      </c>
      <c r="E6296" t="n">
        <v>2.019689236994062</v>
      </c>
      <c r="F6296" t="n">
        <v>-10.91037865085</v>
      </c>
      <c r="G6296" t="n">
        <v>-10.72453120368802</v>
      </c>
    </row>
    <row r="6297">
      <c r="A6297" s="3" t="n">
        <v>45392.40165024305</v>
      </c>
      <c r="B6297" t="n">
        <v>-0.09816456649999999</v>
      </c>
      <c r="C6297" t="n">
        <v>1.237161153914689</v>
      </c>
      <c r="D6297" t="n">
        <v>0.83557561325</v>
      </c>
      <c r="E6297" t="n">
        <v>1.378734822350703</v>
      </c>
      <c r="F6297" t="n">
        <v>-9.619901964049999</v>
      </c>
      <c r="G6297" t="n">
        <v>-10.69667778030306</v>
      </c>
    </row>
    <row r="6298">
      <c r="A6298" s="3" t="n">
        <v>45392.40165081018</v>
      </c>
      <c r="B6298" t="n">
        <v>1.2928695094</v>
      </c>
      <c r="C6298" t="n">
        <v>1.090043962250469</v>
      </c>
      <c r="D6298" t="n">
        <v>-2.0015568783</v>
      </c>
      <c r="E6298" t="n">
        <v>1.261643215616787</v>
      </c>
      <c r="F6298" t="n">
        <v>-10.67813756555</v>
      </c>
      <c r="G6298" t="n">
        <v>-10.09576704933709</v>
      </c>
    </row>
    <row r="6299">
      <c r="A6299" s="3" t="n">
        <v>45392.4016525</v>
      </c>
      <c r="B6299" t="n">
        <v>0.5722180274999999</v>
      </c>
      <c r="C6299" t="n">
        <v>0.6484901965369481</v>
      </c>
      <c r="D6299" t="n">
        <v>0.9576782124000001</v>
      </c>
      <c r="E6299" t="n">
        <v>0.7694368225311208</v>
      </c>
      <c r="F6299" t="n">
        <v>-9.983816938899999</v>
      </c>
      <c r="G6299" t="n">
        <v>-10.14912571776681</v>
      </c>
    </row>
    <row r="6300">
      <c r="A6300" s="3" t="n">
        <v>45392.40165255787</v>
      </c>
      <c r="B6300" t="n">
        <v>1.4556795127</v>
      </c>
      <c r="C6300" t="n">
        <v>0.5820555375874141</v>
      </c>
      <c r="D6300" t="n">
        <v>3.215414208649999</v>
      </c>
      <c r="E6300" t="n">
        <v>0.506270340729838</v>
      </c>
      <c r="F6300" t="n">
        <v>-10.0795886828</v>
      </c>
      <c r="G6300" t="n">
        <v>-9.886718828443033</v>
      </c>
    </row>
    <row r="6301">
      <c r="A6301" s="3" t="n">
        <v>45392.40165306713</v>
      </c>
      <c r="B6301" t="n">
        <v>-0.8236016936</v>
      </c>
      <c r="C6301" t="n">
        <v>0.5139622289470874</v>
      </c>
      <c r="D6301" t="n">
        <v>-0.46447236395</v>
      </c>
      <c r="E6301" t="n">
        <v>0.3080916141055949</v>
      </c>
      <c r="F6301" t="n">
        <v>-9.34217763605</v>
      </c>
      <c r="G6301" t="n">
        <v>-10.01544203644991</v>
      </c>
    </row>
    <row r="6302">
      <c r="A6302" s="3" t="n">
        <v>45392.40165363426</v>
      </c>
      <c r="B6302" t="n">
        <v>1.0630212467</v>
      </c>
      <c r="C6302" t="n">
        <v>0.889790317645224</v>
      </c>
      <c r="D6302" t="n">
        <v>1.71903709845</v>
      </c>
      <c r="E6302" t="n">
        <v>0.675247606772962</v>
      </c>
      <c r="F6302" t="n">
        <v>-9.5720160921</v>
      </c>
      <c r="G6302" t="n">
        <v>-10.51058999020842</v>
      </c>
    </row>
    <row r="6303">
      <c r="A6303" s="3" t="n">
        <v>45392.40165422454</v>
      </c>
      <c r="B6303" t="n">
        <v>1.07260234375</v>
      </c>
      <c r="C6303" t="n">
        <v>0.9392194682777415</v>
      </c>
      <c r="D6303" t="n">
        <v>-0.18196239075</v>
      </c>
      <c r="E6303" t="n">
        <v>1.099786880455131</v>
      </c>
      <c r="F6303" t="n">
        <v>-12.13860272345</v>
      </c>
      <c r="G6303" t="n">
        <v>-10.4128740379421</v>
      </c>
    </row>
    <row r="6304">
      <c r="A6304" s="3" t="n">
        <v>45392.40165475694</v>
      </c>
      <c r="B6304" t="n">
        <v>1.4293388508</v>
      </c>
      <c r="C6304" t="n">
        <v>1.060312348226926</v>
      </c>
      <c r="D6304" t="n">
        <v>-0.9145877922999999</v>
      </c>
      <c r="E6304" t="n">
        <v>0.3958073207568776</v>
      </c>
      <c r="F6304" t="n">
        <v>-10.32858933295</v>
      </c>
      <c r="G6304" t="n">
        <v>-10.6070545545005</v>
      </c>
    </row>
    <row r="6305">
      <c r="A6305" s="3" t="n">
        <v>45392.40165532407</v>
      </c>
      <c r="B6305" t="n">
        <v>0.73501822415</v>
      </c>
      <c r="C6305" t="n">
        <v>1.107508965839397</v>
      </c>
      <c r="D6305" t="n">
        <v>0.9433114701499999</v>
      </c>
      <c r="E6305" t="n">
        <v>0.3441333159286722</v>
      </c>
      <c r="F6305" t="n">
        <v>-10.47702278735</v>
      </c>
      <c r="G6305" t="n">
        <v>-10.64812935370597</v>
      </c>
    </row>
    <row r="6306">
      <c r="A6306" s="3" t="n">
        <v>45392.40165644676</v>
      </c>
      <c r="B6306" t="n">
        <v>2.0446472984</v>
      </c>
      <c r="C6306" t="n">
        <v>1.213902774686134</v>
      </c>
      <c r="D6306" t="n">
        <v>2.3415338205</v>
      </c>
      <c r="E6306" t="n">
        <v>0.6887813781153865</v>
      </c>
      <c r="F6306" t="n">
        <v>-11.7890446842</v>
      </c>
      <c r="G6306" t="n">
        <v>-10.6963313472477</v>
      </c>
    </row>
    <row r="6307">
      <c r="A6307" s="3" t="n">
        <v>45392.40165648148</v>
      </c>
      <c r="B6307" t="n">
        <v>0.6655871421499999</v>
      </c>
      <c r="C6307" t="n">
        <v>0.9760788938392801</v>
      </c>
      <c r="D6307" t="n">
        <v>0.6775610618</v>
      </c>
      <c r="E6307" t="n">
        <v>0.4566224949445234</v>
      </c>
      <c r="F6307" t="n">
        <v>-8.6550354772</v>
      </c>
      <c r="G6307" t="n">
        <v>-10.59245953904094</v>
      </c>
    </row>
    <row r="6308">
      <c r="A6308" s="3" t="n">
        <v>45392.40165701389</v>
      </c>
      <c r="B6308" t="n">
        <v>0.39982692715</v>
      </c>
      <c r="C6308" t="n">
        <v>0.71058505854196</v>
      </c>
      <c r="D6308" t="n">
        <v>-1.5586297244</v>
      </c>
      <c r="E6308" t="n">
        <v>0.5510845367347335</v>
      </c>
      <c r="F6308" t="n">
        <v>-11.05402646005</v>
      </c>
      <c r="G6308" t="n">
        <v>-10.11659310505376</v>
      </c>
    </row>
    <row r="6309">
      <c r="A6309" s="3" t="n">
        <v>45392.40165758102</v>
      </c>
      <c r="B6309" t="n">
        <v>0.7709301764499999</v>
      </c>
      <c r="C6309" t="n">
        <v>0.6384630912162023</v>
      </c>
      <c r="D6309" t="n">
        <v>2.29843359375</v>
      </c>
      <c r="E6309" t="n">
        <v>1.007566858304432</v>
      </c>
      <c r="F6309" t="n">
        <v>-10.141841297</v>
      </c>
      <c r="G6309" t="n">
        <v>-10.25785737253931</v>
      </c>
    </row>
    <row r="6310">
      <c r="A6310" s="3" t="n">
        <v>45392.40165814815</v>
      </c>
      <c r="B6310" t="n">
        <v>0.3758888945</v>
      </c>
      <c r="C6310" t="n">
        <v>0.6507806550840345</v>
      </c>
      <c r="D6310" t="n">
        <v>-0.05027869455</v>
      </c>
      <c r="E6310" t="n">
        <v>0.8506882095237787</v>
      </c>
      <c r="F6310" t="n">
        <v>-10.47462996475</v>
      </c>
      <c r="G6310" t="n">
        <v>-10.27232428434711</v>
      </c>
    </row>
    <row r="6311">
      <c r="A6311" s="3" t="n">
        <v>45392.40165871528</v>
      </c>
      <c r="B6311" t="n">
        <v>0.79966366095</v>
      </c>
      <c r="C6311" t="n">
        <v>0.5925835135565284</v>
      </c>
      <c r="D6311" t="n">
        <v>0.09097629205</v>
      </c>
      <c r="E6311" t="n">
        <v>0.3371388428276232</v>
      </c>
      <c r="F6311" t="n">
        <v>-10.20647692715</v>
      </c>
      <c r="G6311" t="n">
        <v>-10.24034031826961</v>
      </c>
    </row>
    <row r="6312">
      <c r="A6312" s="3" t="n">
        <v>45392.40165927084</v>
      </c>
      <c r="B6312" t="n">
        <v>0.21548152045</v>
      </c>
      <c r="C6312" t="n">
        <v>0.804948828098254</v>
      </c>
      <c r="D6312" t="n">
        <v>1.35271949435</v>
      </c>
      <c r="E6312" t="n">
        <v>0.04823351654953384</v>
      </c>
      <c r="F6312" t="n">
        <v>-9.4307611055</v>
      </c>
      <c r="G6312" t="n">
        <v>-10.42575908452847</v>
      </c>
    </row>
    <row r="6313">
      <c r="A6313" s="3" t="n">
        <v>45392.40166039352</v>
      </c>
      <c r="B6313" t="n">
        <v>1.72621556625</v>
      </c>
      <c r="C6313" t="n">
        <v>1.020578499827159</v>
      </c>
      <c r="D6313" t="n">
        <v>2.47081488745</v>
      </c>
      <c r="E6313" t="n">
        <v>0.4060029907328684</v>
      </c>
      <c r="F6313" t="n">
        <v>-11.38443211185</v>
      </c>
      <c r="G6313" t="n">
        <v>-10.05012065964164</v>
      </c>
    </row>
    <row r="6314">
      <c r="A6314" s="3" t="n">
        <v>45392.40166043981</v>
      </c>
      <c r="B6314" t="n">
        <v>0.86430909775</v>
      </c>
      <c r="C6314" t="n">
        <v>0.8454002306786736</v>
      </c>
      <c r="D6314" t="n">
        <v>-2.3223716264</v>
      </c>
      <c r="E6314" t="n">
        <v>0.06726609828240102</v>
      </c>
      <c r="F6314" t="n">
        <v>-10.2902747514</v>
      </c>
      <c r="G6314" t="n">
        <v>-10.25121143555143</v>
      </c>
    </row>
    <row r="6315">
      <c r="A6315" s="3" t="n">
        <v>45392.40166097222</v>
      </c>
      <c r="B6315" t="n">
        <v>0.9337401797499999</v>
      </c>
      <c r="C6315" t="n">
        <v>0.9046683315360164</v>
      </c>
      <c r="D6315" t="n">
        <v>-2.1715453494</v>
      </c>
      <c r="E6315" t="n">
        <v>0.357596474819232</v>
      </c>
      <c r="F6315" t="n">
        <v>-9.761156950649999</v>
      </c>
      <c r="G6315" t="n">
        <v>-10.21363619311786</v>
      </c>
    </row>
    <row r="6316">
      <c r="A6316" s="3" t="n">
        <v>45392.40166152778</v>
      </c>
      <c r="B6316" t="n">
        <v>0.9816260517000001</v>
      </c>
      <c r="C6316" t="n">
        <v>0.8647813256653869</v>
      </c>
      <c r="D6316" t="n">
        <v>0.92895453455</v>
      </c>
      <c r="E6316" t="n">
        <v>0.4281291476432414</v>
      </c>
      <c r="F6316" t="n">
        <v>-9.809042822599999</v>
      </c>
      <c r="G6316" t="n">
        <v>-10.30659731455294</v>
      </c>
    </row>
    <row r="6317">
      <c r="A6317" s="3" t="n">
        <v>45392.4016620949</v>
      </c>
      <c r="B6317" t="n">
        <v>0.9744377772499999</v>
      </c>
      <c r="C6317" t="n">
        <v>0.9875050126487207</v>
      </c>
      <c r="D6317" t="n">
        <v>3.51947919855</v>
      </c>
      <c r="E6317" t="n">
        <v>-0.224974769117833</v>
      </c>
      <c r="F6317" t="n">
        <v>-10.1394484744</v>
      </c>
      <c r="G6317" t="n">
        <v>-10.41042301550317</v>
      </c>
    </row>
    <row r="6318">
      <c r="A6318" s="3" t="n">
        <v>45392.40166266204</v>
      </c>
      <c r="B6318" t="n">
        <v>-0.35673650705</v>
      </c>
      <c r="C6318" t="n">
        <v>0.863614814361191</v>
      </c>
      <c r="D6318" t="n">
        <v>-0.8930327756000001</v>
      </c>
      <c r="E6318" t="n">
        <v>-0.297543430494057</v>
      </c>
      <c r="F6318" t="n">
        <v>-11.4754084039</v>
      </c>
      <c r="G6318" t="n">
        <v>-9.999663913816928</v>
      </c>
    </row>
    <row r="6319">
      <c r="A6319" s="3" t="n">
        <v>45392.40166321759</v>
      </c>
      <c r="B6319" t="n">
        <v>1.96563511935</v>
      </c>
      <c r="C6319" t="n">
        <v>0.998040646491378</v>
      </c>
      <c r="D6319" t="n">
        <v>0.4070152016</v>
      </c>
      <c r="E6319" t="n">
        <v>0.6708022454701651</v>
      </c>
      <c r="F6319" t="n">
        <v>-9.7084854335</v>
      </c>
      <c r="G6319" t="n">
        <v>-10.35612727480434</v>
      </c>
    </row>
    <row r="6320">
      <c r="A6320" s="3" t="n">
        <v>45392.40166434028</v>
      </c>
      <c r="B6320" t="n">
        <v>1.1540073454</v>
      </c>
      <c r="C6320" t="n">
        <v>1.147177413713173</v>
      </c>
      <c r="D6320" t="n">
        <v>-0.6631943195500001</v>
      </c>
      <c r="E6320" t="n">
        <v>0.8137790649325198</v>
      </c>
      <c r="F6320" t="n">
        <v>-10.627858871</v>
      </c>
      <c r="G6320" t="n">
        <v>-10.53572521137544</v>
      </c>
    </row>
    <row r="6321">
      <c r="A6321" s="3" t="n">
        <v>45392.40166439814</v>
      </c>
      <c r="B6321" t="n">
        <v>1.6017201445</v>
      </c>
      <c r="C6321" t="n">
        <v>1.30876110571737</v>
      </c>
      <c r="D6321" t="n">
        <v>-2.22421686655</v>
      </c>
      <c r="E6321" t="n">
        <v>0.3849916144764581</v>
      </c>
      <c r="F6321" t="n">
        <v>-10.17056497485</v>
      </c>
      <c r="G6321" t="n">
        <v>-10.52701862062474</v>
      </c>
    </row>
    <row r="6322">
      <c r="A6322" s="3" t="n">
        <v>45392.40166491898</v>
      </c>
      <c r="B6322" t="n">
        <v>0.73980386935</v>
      </c>
      <c r="C6322" t="n">
        <v>1.416232777409794</v>
      </c>
      <c r="D6322" t="n">
        <v>3.14359030405</v>
      </c>
      <c r="E6322" t="n">
        <v>0.3352427990569938</v>
      </c>
      <c r="F6322" t="n">
        <v>-9.514558929750001</v>
      </c>
      <c r="G6322" t="n">
        <v>-10.7036033096829</v>
      </c>
    </row>
    <row r="6323">
      <c r="A6323" s="3" t="n">
        <v>45392.40166548611</v>
      </c>
      <c r="B6323" t="n">
        <v>1.55383427255</v>
      </c>
      <c r="C6323" t="n">
        <v>1.401191387930307</v>
      </c>
      <c r="D6323" t="n">
        <v>3.3710359375</v>
      </c>
      <c r="E6323" t="n">
        <v>0.6905888648648036</v>
      </c>
      <c r="F6323" t="n">
        <v>-12.61744182965</v>
      </c>
      <c r="G6323" t="n">
        <v>-10.50026443355341</v>
      </c>
    </row>
    <row r="6324">
      <c r="A6324" s="3" t="n">
        <v>45392.40166662037</v>
      </c>
      <c r="B6324" t="n">
        <v>1.62565817715</v>
      </c>
      <c r="C6324" t="n">
        <v>1.088707194701052</v>
      </c>
      <c r="D6324" t="n">
        <v>-0.5363060752</v>
      </c>
      <c r="E6324" t="n">
        <v>0.7402138741854334</v>
      </c>
      <c r="F6324" t="n">
        <v>-10.014943246</v>
      </c>
      <c r="G6324" t="n">
        <v>-10.63922946451145</v>
      </c>
    </row>
    <row r="6325">
      <c r="A6325" s="3" t="n">
        <v>45392.40166664352</v>
      </c>
      <c r="B6325" t="n">
        <v>1.0486643111</v>
      </c>
      <c r="C6325" t="n">
        <v>0.7999903664087434</v>
      </c>
      <c r="D6325" t="n">
        <v>-0.5722180274999999</v>
      </c>
      <c r="E6325" t="n">
        <v>0.9327385298905621</v>
      </c>
      <c r="F6325" t="n">
        <v>-10.3477417204</v>
      </c>
      <c r="G6325" t="n">
        <v>-10.35237775132439</v>
      </c>
    </row>
    <row r="6326">
      <c r="A6326" s="3" t="n">
        <v>45392.40166773148</v>
      </c>
      <c r="B6326" t="n">
        <v>0.60333452795</v>
      </c>
      <c r="C6326" t="n">
        <v>0.939608145363872</v>
      </c>
      <c r="D6326" t="n">
        <v>1.00317126175</v>
      </c>
      <c r="E6326" t="n">
        <v>1.451671907451986</v>
      </c>
      <c r="F6326" t="n">
        <v>-11.0660003797</v>
      </c>
      <c r="G6326" t="n">
        <v>-10.20062750044793</v>
      </c>
    </row>
    <row r="6327">
      <c r="A6327" s="3" t="n">
        <v>45392.4016677662</v>
      </c>
      <c r="B6327" t="n">
        <v>0.4141936694</v>
      </c>
      <c r="C6327" t="n">
        <v>1.076011537614106</v>
      </c>
      <c r="D6327" t="n">
        <v>0.45968671875</v>
      </c>
      <c r="E6327" t="n">
        <v>1.159539553262824</v>
      </c>
      <c r="F6327" t="n">
        <v>-8.7172880914</v>
      </c>
      <c r="G6327" t="n">
        <v>-10.43692673296133</v>
      </c>
    </row>
    <row r="6328">
      <c r="A6328" s="3" t="n">
        <v>45392.40166831019</v>
      </c>
      <c r="B6328" t="n">
        <v>0.8427638877</v>
      </c>
      <c r="C6328" t="n">
        <v>1.039278684129607</v>
      </c>
      <c r="D6328" t="n">
        <v>2.3534979335</v>
      </c>
      <c r="E6328" t="n">
        <v>1.175825884387183</v>
      </c>
      <c r="F6328" t="n">
        <v>-10.60631366095</v>
      </c>
      <c r="G6328" t="n">
        <v>-10.02635169455201</v>
      </c>
    </row>
    <row r="6329">
      <c r="A6329" s="3" t="n">
        <v>45392.40166886574</v>
      </c>
      <c r="B6329" t="n">
        <v>0.6895251748</v>
      </c>
      <c r="C6329" t="n">
        <v>1.113069153514805</v>
      </c>
      <c r="D6329" t="n">
        <v>2.19069773685</v>
      </c>
      <c r="E6329" t="n">
        <v>1.480348472235202</v>
      </c>
      <c r="F6329" t="n">
        <v>-9.69172586865</v>
      </c>
      <c r="G6329" t="n">
        <v>-10.53843246397718</v>
      </c>
    </row>
    <row r="6330">
      <c r="A6330" s="3" t="n">
        <v>45392.40166998842</v>
      </c>
      <c r="B6330" t="n">
        <v>3.38540267975</v>
      </c>
      <c r="C6330" t="n">
        <v>1.383256625232987</v>
      </c>
      <c r="D6330" t="n">
        <v>3.2752641936</v>
      </c>
      <c r="E6330" t="n">
        <v>1.328425382009911</v>
      </c>
      <c r="F6330" t="n">
        <v>-11.22640775375</v>
      </c>
      <c r="G6330" t="n">
        <v>-10.50847927452602</v>
      </c>
    </row>
    <row r="6331">
      <c r="A6331" s="3" t="n">
        <v>45392.40167002315</v>
      </c>
      <c r="B6331" t="n">
        <v>0.6105228023999999</v>
      </c>
      <c r="C6331" t="n">
        <v>1.221852538937533</v>
      </c>
      <c r="D6331" t="n">
        <v>-0.97204495465</v>
      </c>
      <c r="E6331" t="n">
        <v>0.834208991423429</v>
      </c>
      <c r="F6331" t="n">
        <v>-12.0907168515</v>
      </c>
      <c r="G6331" t="n">
        <v>-10.47900727384525</v>
      </c>
    </row>
    <row r="6332">
      <c r="A6332" s="3" t="n">
        <v>45392.40167056713</v>
      </c>
      <c r="B6332" t="n">
        <v>0.8331827906499999</v>
      </c>
      <c r="C6332" t="n">
        <v>1.133903667181355</v>
      </c>
      <c r="D6332" t="n">
        <v>-0.9433114701499999</v>
      </c>
      <c r="E6332" t="n">
        <v>0.6213650254962721</v>
      </c>
      <c r="F6332" t="n">
        <v>-8.779540705599999</v>
      </c>
      <c r="G6332" t="n">
        <v>-10.64928096073091</v>
      </c>
    </row>
    <row r="6333">
      <c r="A6333" s="3" t="n">
        <v>45392.40167224537</v>
      </c>
      <c r="B6333" t="n">
        <v>1.00795690695</v>
      </c>
      <c r="C6333" t="n">
        <v>0.8366702548395127</v>
      </c>
      <c r="D6333" t="n">
        <v>0.56263693045</v>
      </c>
      <c r="E6333" t="n">
        <v>0.3543195221445232</v>
      </c>
      <c r="F6333" t="n">
        <v>-11.92791665485</v>
      </c>
      <c r="G6333" t="n">
        <v>-10.33459177996705</v>
      </c>
    </row>
    <row r="6334">
      <c r="A6334" s="3" t="n">
        <v>45392.40167229166</v>
      </c>
      <c r="B6334" t="n">
        <v>0.9145877922999999</v>
      </c>
      <c r="C6334" t="n">
        <v>0.6272149779628222</v>
      </c>
      <c r="D6334" t="n">
        <v>0.5339034459499999</v>
      </c>
      <c r="E6334" t="n">
        <v>-0.350898852899768</v>
      </c>
      <c r="F6334" t="n">
        <v>-9.01177198425</v>
      </c>
      <c r="G6334" t="n">
        <v>-10.53466113270213</v>
      </c>
    </row>
    <row r="6335">
      <c r="A6335" s="3" t="n">
        <v>45392.40167232639</v>
      </c>
      <c r="B6335" t="n">
        <v>-0.79966366095</v>
      </c>
      <c r="C6335" t="n">
        <v>0.4867490723682996</v>
      </c>
      <c r="D6335" t="n">
        <v>0.01915238745</v>
      </c>
      <c r="E6335" t="n">
        <v>-0.3145896284078099</v>
      </c>
      <c r="F6335" t="n">
        <v>-10.4147799798</v>
      </c>
      <c r="G6335" t="n">
        <v>-10.51003729747252</v>
      </c>
    </row>
    <row r="6336">
      <c r="A6336" s="3" t="n">
        <v>45392.4016728125</v>
      </c>
      <c r="B6336" t="n">
        <v>1.4939842876</v>
      </c>
      <c r="C6336" t="n">
        <v>0.8826459788159698</v>
      </c>
      <c r="D6336" t="n">
        <v>1.0199308266</v>
      </c>
      <c r="E6336" t="n">
        <v>0.7393053989306547</v>
      </c>
      <c r="F6336" t="n">
        <v>-10.8289736492</v>
      </c>
      <c r="G6336" t="n">
        <v>-10.73096224017089</v>
      </c>
    </row>
    <row r="6337">
      <c r="A6337" s="3" t="n">
        <v>45392.40167339121</v>
      </c>
      <c r="B6337" t="n">
        <v>0.6009417053499999</v>
      </c>
      <c r="C6337" t="n">
        <v>1.008192998048371</v>
      </c>
      <c r="D6337" t="n">
        <v>-0.3064578125</v>
      </c>
      <c r="E6337" t="n">
        <v>0.4289795373557123</v>
      </c>
      <c r="F6337" t="n">
        <v>-10.85051885925</v>
      </c>
      <c r="G6337" t="n">
        <v>-11.21868038786192</v>
      </c>
    </row>
    <row r="6338">
      <c r="A6338" s="3" t="n">
        <v>45392.40167394676</v>
      </c>
      <c r="B6338" t="n">
        <v>1.68073232355</v>
      </c>
      <c r="C6338" t="n">
        <v>1.165858853369933</v>
      </c>
      <c r="D6338" t="n">
        <v>-2.2457620766</v>
      </c>
      <c r="E6338" t="n">
        <v>0.05088595249230776</v>
      </c>
      <c r="F6338" t="n">
        <v>-12.4689985686</v>
      </c>
      <c r="G6338" t="n">
        <v>-10.82743251929397</v>
      </c>
    </row>
    <row r="6339">
      <c r="A6339" s="3" t="n">
        <v>45392.40167506944</v>
      </c>
      <c r="B6339" t="n">
        <v>1.79086100305</v>
      </c>
      <c r="C6339" t="n">
        <v>1.349614238057929</v>
      </c>
      <c r="D6339" t="n">
        <v>3.5098981015</v>
      </c>
      <c r="E6339" t="n">
        <v>-0.107806126462005</v>
      </c>
      <c r="F6339" t="n">
        <v>-10.7284162601</v>
      </c>
      <c r="G6339" t="n">
        <v>-11.04865367311285</v>
      </c>
    </row>
    <row r="6340">
      <c r="A6340" s="3" t="n">
        <v>45392.401675625</v>
      </c>
      <c r="B6340" t="n">
        <v>1.21385733035</v>
      </c>
      <c r="C6340" t="n">
        <v>1.396354263532638</v>
      </c>
      <c r="D6340" t="n">
        <v>1.37427451105</v>
      </c>
      <c r="E6340" t="n">
        <v>-0.2303230508596743</v>
      </c>
      <c r="F6340" t="n">
        <v>-10.90559300565</v>
      </c>
      <c r="G6340" t="n">
        <v>-10.92620866414851</v>
      </c>
    </row>
    <row r="6341">
      <c r="A6341" s="3" t="n">
        <v>45392.40167620371</v>
      </c>
      <c r="B6341" t="n">
        <v>1.00795690695</v>
      </c>
      <c r="C6341" t="n">
        <v>1.114039074632521</v>
      </c>
      <c r="D6341" t="n">
        <v>-4.1826735181</v>
      </c>
      <c r="E6341" t="n">
        <v>-0.158278485205012</v>
      </c>
      <c r="F6341" t="n">
        <v>-10.20647692715</v>
      </c>
      <c r="G6341" t="n">
        <v>-10.59208201730493</v>
      </c>
    </row>
    <row r="6342">
      <c r="A6342" s="3" t="n">
        <v>45392.40167677083</v>
      </c>
      <c r="B6342" t="n">
        <v>1.0510571337</v>
      </c>
      <c r="C6342" t="n">
        <v>0.947673692091378</v>
      </c>
      <c r="D6342" t="n">
        <v>0.404622379</v>
      </c>
      <c r="E6342" t="n">
        <v>-0.07656266532645717</v>
      </c>
      <c r="F6342" t="n">
        <v>-9.119517647799999</v>
      </c>
      <c r="G6342" t="n">
        <v>-10.49192238044269</v>
      </c>
    </row>
    <row r="6343">
      <c r="A6343" s="3" t="n">
        <v>45392.40167793982</v>
      </c>
      <c r="B6343" t="n">
        <v>0.7709301764499999</v>
      </c>
      <c r="C6343" t="n">
        <v>0.9084461548590934</v>
      </c>
      <c r="D6343" t="n">
        <v>0.48842020325</v>
      </c>
      <c r="E6343" t="n">
        <v>0.5351077208574608</v>
      </c>
      <c r="F6343" t="n">
        <v>-11.6166633905</v>
      </c>
      <c r="G6343" t="n">
        <v>-10.04937999468441</v>
      </c>
    </row>
    <row r="6344">
      <c r="A6344" s="3" t="n">
        <v>45392.40167798611</v>
      </c>
      <c r="B6344" t="n">
        <v>0.3711032493</v>
      </c>
      <c r="C6344" t="n">
        <v>0.8566851474437087</v>
      </c>
      <c r="D6344" t="n">
        <v>0.6584086743500001</v>
      </c>
      <c r="E6344" t="n">
        <v>0.3705993840801874</v>
      </c>
      <c r="F6344" t="n">
        <v>-10.63743996805</v>
      </c>
      <c r="G6344" t="n">
        <v>-10.40060150694257</v>
      </c>
    </row>
    <row r="6345">
      <c r="A6345" s="3" t="n">
        <v>45392.40167901621</v>
      </c>
      <c r="B6345" t="n">
        <v>1.07020952115</v>
      </c>
      <c r="C6345" t="n">
        <v>0.9204359388799559</v>
      </c>
      <c r="D6345" t="n">
        <v>1.6663655813</v>
      </c>
      <c r="E6345" t="n">
        <v>0.9115721216987206</v>
      </c>
      <c r="F6345" t="n">
        <v>-9.394849153199999</v>
      </c>
      <c r="G6345" t="n">
        <v>-10.29922422246833</v>
      </c>
    </row>
    <row r="6346">
      <c r="A6346" s="3" t="n">
        <v>45392.40167905093</v>
      </c>
      <c r="B6346" t="n">
        <v>0.8427638877</v>
      </c>
      <c r="C6346" t="n">
        <v>0.8475549734191165</v>
      </c>
      <c r="D6346" t="n">
        <v>0.73980386935</v>
      </c>
      <c r="E6346" t="n">
        <v>1.431866863442195</v>
      </c>
      <c r="F6346" t="n">
        <v>-11.0372668952</v>
      </c>
      <c r="G6346" t="n">
        <v>-10.32740316262718</v>
      </c>
    </row>
    <row r="6347">
      <c r="A6347" s="3" t="n">
        <v>45392.40167958333</v>
      </c>
      <c r="B6347" t="n">
        <v>2.02070926575</v>
      </c>
      <c r="C6347" t="n">
        <v>1.041847729258394</v>
      </c>
      <c r="D6347" t="n">
        <v>3.4452526647</v>
      </c>
      <c r="E6347" t="n">
        <v>0.9987446679522172</v>
      </c>
      <c r="F6347" t="n">
        <v>-9.349356103849999</v>
      </c>
      <c r="G6347" t="n">
        <v>-10.60486742009793</v>
      </c>
    </row>
    <row r="6348">
      <c r="A6348" s="3" t="n">
        <v>45392.40168015046</v>
      </c>
      <c r="B6348" t="n">
        <v>0.1675956485</v>
      </c>
      <c r="C6348" t="n">
        <v>0.9771483673130563</v>
      </c>
      <c r="D6348" t="n">
        <v>-0.9433114701499999</v>
      </c>
      <c r="E6348" t="n">
        <v>0.8874951957960397</v>
      </c>
      <c r="F6348" t="n">
        <v>-12.00213338205</v>
      </c>
      <c r="G6348" t="n">
        <v>-10.09606396909665</v>
      </c>
    </row>
    <row r="6349">
      <c r="A6349" s="3" t="n">
        <v>45392.40168074074</v>
      </c>
      <c r="B6349" t="n">
        <v>0.8906399529999999</v>
      </c>
      <c r="C6349" t="n">
        <v>0.9488528674610749</v>
      </c>
      <c r="D6349" t="n">
        <v>0.1292908736</v>
      </c>
      <c r="E6349" t="n">
        <v>1.254611756129491</v>
      </c>
      <c r="F6349" t="n">
        <v>-8.9184028696</v>
      </c>
      <c r="G6349" t="n">
        <v>-10.32893807479712</v>
      </c>
    </row>
    <row r="6350">
      <c r="A6350" s="3" t="n">
        <v>45392.40168128473</v>
      </c>
      <c r="B6350" t="n">
        <v>0.6105228023999999</v>
      </c>
      <c r="C6350" t="n">
        <v>0.7442683867663191</v>
      </c>
      <c r="D6350" t="n">
        <v>1.01274255215</v>
      </c>
      <c r="E6350" t="n">
        <v>1.281518300595342</v>
      </c>
      <c r="F6350" t="n">
        <v>-10.94389778055</v>
      </c>
      <c r="G6350" t="n">
        <v>-10.73353668010015</v>
      </c>
    </row>
    <row r="6351">
      <c r="A6351" s="3" t="n">
        <v>45392.40168184027</v>
      </c>
      <c r="B6351" t="n">
        <v>1.6663655813</v>
      </c>
      <c r="C6351" t="n">
        <v>0.5322502367783231</v>
      </c>
      <c r="D6351" t="n">
        <v>1.43891994785</v>
      </c>
      <c r="E6351" t="n">
        <v>0.6384111776913771</v>
      </c>
      <c r="F6351" t="n">
        <v>-11.25514123825</v>
      </c>
      <c r="G6351" t="n">
        <v>-10.47599041455912</v>
      </c>
    </row>
    <row r="6352">
      <c r="A6352" s="3" t="n">
        <v>45392.40168240741</v>
      </c>
      <c r="B6352" t="n">
        <v>-0.5458773656</v>
      </c>
      <c r="C6352" t="n">
        <v>0.4229430756645698</v>
      </c>
      <c r="D6352" t="n">
        <v>1.7022775336</v>
      </c>
      <c r="E6352" t="n">
        <v>0.3132738685771569</v>
      </c>
      <c r="F6352" t="n">
        <v>-8.5736402822</v>
      </c>
      <c r="G6352" t="n">
        <v>-10.5541175034428</v>
      </c>
    </row>
    <row r="6353">
      <c r="A6353" s="3" t="n">
        <v>45392.40168297454</v>
      </c>
      <c r="B6353" t="n">
        <v>0.87867584</v>
      </c>
      <c r="C6353" t="n">
        <v>0.7583427811215639</v>
      </c>
      <c r="D6353" t="n">
        <v>2.6886892305</v>
      </c>
      <c r="E6353" t="n">
        <v>1.332064563532871</v>
      </c>
      <c r="F6353" t="n">
        <v>-12.54083227985</v>
      </c>
      <c r="G6353" t="n">
        <v>-10.23761969296331</v>
      </c>
    </row>
    <row r="6354">
      <c r="A6354" s="3" t="n">
        <v>45392.40168354167</v>
      </c>
      <c r="B6354" t="n">
        <v>0.25617911795</v>
      </c>
      <c r="C6354" t="n">
        <v>0.6397715817818199</v>
      </c>
      <c r="D6354" t="n">
        <v>-1.69269643655</v>
      </c>
      <c r="E6354" t="n">
        <v>1.112456637927975</v>
      </c>
      <c r="F6354" t="n">
        <v>-10.80982126175</v>
      </c>
      <c r="G6354" t="n">
        <v>-10.61916302413161</v>
      </c>
    </row>
    <row r="6355">
      <c r="A6355" s="3" t="n">
        <v>45392.40168409723</v>
      </c>
      <c r="B6355" t="n">
        <v>0.62967518985</v>
      </c>
      <c r="C6355" t="n">
        <v>0.8405597688196993</v>
      </c>
      <c r="D6355" t="n">
        <v>-2.06140686325</v>
      </c>
      <c r="E6355" t="n">
        <v>0.9340137829990701</v>
      </c>
      <c r="F6355" t="n">
        <v>-8.477868538299999</v>
      </c>
      <c r="G6355" t="n">
        <v>-10.55944155430119</v>
      </c>
    </row>
    <row r="6356">
      <c r="A6356" s="3" t="n">
        <v>45392.40168466435</v>
      </c>
      <c r="B6356" t="n">
        <v>1.65678448425</v>
      </c>
      <c r="C6356" t="n">
        <v>0.9133454337587438</v>
      </c>
      <c r="D6356" t="n">
        <v>4.070142209349999</v>
      </c>
      <c r="E6356" t="n">
        <v>0.7727584423249436</v>
      </c>
      <c r="F6356" t="n">
        <v>-10.9582645228</v>
      </c>
      <c r="G6356" t="n">
        <v>-10.31379278969001</v>
      </c>
    </row>
    <row r="6357">
      <c r="A6357" s="3" t="n">
        <v>45392.40168523148</v>
      </c>
      <c r="B6357" t="n">
        <v>1.503555578</v>
      </c>
      <c r="C6357" t="n">
        <v>1.16875442108287</v>
      </c>
      <c r="D6357" t="n">
        <v>3.7780511391</v>
      </c>
      <c r="E6357" t="n">
        <v>0.5814569661882298</v>
      </c>
      <c r="F6357" t="n">
        <v>-10.29746302585</v>
      </c>
      <c r="G6357" t="n">
        <v>-10.52239447654886</v>
      </c>
    </row>
    <row r="6358">
      <c r="A6358" s="3" t="n">
        <v>45392.40168579861</v>
      </c>
      <c r="B6358" t="n">
        <v>0.0622526142</v>
      </c>
      <c r="C6358" t="n">
        <v>0.9489899776864829</v>
      </c>
      <c r="D6358" t="n">
        <v>-2.26491446405</v>
      </c>
      <c r="E6358" t="n">
        <v>0.8355097783968554</v>
      </c>
      <c r="F6358" t="n">
        <v>-11.62624448755</v>
      </c>
      <c r="G6358" t="n">
        <v>-9.955258648259235</v>
      </c>
    </row>
    <row r="6359">
      <c r="A6359" s="3" t="n">
        <v>45392.40168690972</v>
      </c>
      <c r="B6359" t="n">
        <v>1.8100133905</v>
      </c>
      <c r="C6359" t="n">
        <v>0.7771773325305382</v>
      </c>
      <c r="D6359" t="n">
        <v>1.0199308266</v>
      </c>
      <c r="E6359" t="n">
        <v>1.52904731318427</v>
      </c>
      <c r="F6359" t="n">
        <v>-9.72524499835</v>
      </c>
      <c r="G6359" t="n">
        <v>-10.228577093009</v>
      </c>
    </row>
    <row r="6360">
      <c r="A6360" s="3" t="n">
        <v>45392.40168694445</v>
      </c>
      <c r="B6360" t="n">
        <v>0.2370267305</v>
      </c>
      <c r="C6360" t="n">
        <v>0.638687935527158</v>
      </c>
      <c r="D6360" t="n">
        <v>0.62967518985</v>
      </c>
      <c r="E6360" t="n">
        <v>1.43247581297448</v>
      </c>
      <c r="F6360" t="n">
        <v>-8.681376139099999</v>
      </c>
      <c r="G6360" t="n">
        <v>-10.18836089001332</v>
      </c>
    </row>
    <row r="6361">
      <c r="A6361" s="3" t="n">
        <v>45392.40168916667</v>
      </c>
      <c r="B6361" t="n">
        <v>0.3423697648</v>
      </c>
      <c r="C6361" t="n">
        <v>0.498853473039745</v>
      </c>
      <c r="D6361" t="n">
        <v>0.9504997445999999</v>
      </c>
      <c r="E6361" t="n">
        <v>0.5835498744572277</v>
      </c>
      <c r="F6361" t="n">
        <v>-11.2695079805</v>
      </c>
      <c r="G6361" t="n">
        <v>-9.803925808639187</v>
      </c>
    </row>
    <row r="6362">
      <c r="A6362" s="3" t="n">
        <v>45392.40168920139</v>
      </c>
      <c r="B6362" t="n">
        <v>-0.06943108200000001</v>
      </c>
      <c r="C6362" t="n">
        <v>0.6020155220953397</v>
      </c>
      <c r="D6362" t="n">
        <v>2.53546032425</v>
      </c>
      <c r="E6362" t="n">
        <v>0.1845663877851985</v>
      </c>
      <c r="F6362" t="n">
        <v>-8.853757432799998</v>
      </c>
      <c r="G6362" t="n">
        <v>-9.998269677926951</v>
      </c>
    </row>
    <row r="6363">
      <c r="A6363" s="3" t="n">
        <v>45392.40168923611</v>
      </c>
      <c r="B6363" t="n">
        <v>0.56263693045</v>
      </c>
      <c r="C6363" t="n">
        <v>0.5875547365863654</v>
      </c>
      <c r="D6363" t="n">
        <v>0.8116375806</v>
      </c>
      <c r="E6363" t="n">
        <v>0.3857686028995349</v>
      </c>
      <c r="F6363" t="n">
        <v>-10.98220255545</v>
      </c>
      <c r="G6363" t="n">
        <v>-9.909790446994432</v>
      </c>
    </row>
    <row r="6364">
      <c r="A6364" s="3" t="n">
        <v>45392.40168927083</v>
      </c>
      <c r="B6364" t="n">
        <v>1.4317316734</v>
      </c>
      <c r="C6364" t="n">
        <v>0.4593122373040805</v>
      </c>
      <c r="D6364" t="n">
        <v>-0.9983856165499999</v>
      </c>
      <c r="E6364" t="n">
        <v>-0.1460906937195809</v>
      </c>
      <c r="F6364" t="n">
        <v>-9.14345568045</v>
      </c>
      <c r="G6364" t="n">
        <v>-10.30795371826168</v>
      </c>
    </row>
    <row r="6365">
      <c r="A6365" s="3" t="n">
        <v>45392.40168976852</v>
      </c>
      <c r="B6365" t="n">
        <v>0.6512203999</v>
      </c>
      <c r="C6365" t="n">
        <v>0.5044504413674838</v>
      </c>
      <c r="D6365" t="n">
        <v>-1.95845665155</v>
      </c>
      <c r="E6365" t="n">
        <v>-0.1647370671733104</v>
      </c>
      <c r="F6365" t="n">
        <v>-10.84812603665</v>
      </c>
      <c r="G6365" t="n">
        <v>-10.4017619605259</v>
      </c>
    </row>
    <row r="6366">
      <c r="A6366" s="3" t="n">
        <v>45392.4016903125</v>
      </c>
      <c r="B6366" t="n">
        <v>0.5482701882</v>
      </c>
      <c r="C6366" t="n">
        <v>0.4826072828883463</v>
      </c>
      <c r="D6366" t="n">
        <v>-1.31202189685</v>
      </c>
      <c r="E6366" t="n">
        <v>0.1010965948347324</v>
      </c>
      <c r="F6366" t="n">
        <v>-11.34852015955</v>
      </c>
      <c r="G6366" t="n">
        <v>-10.08996343272031</v>
      </c>
    </row>
    <row r="6367">
      <c r="A6367" s="3" t="n">
        <v>45392.40169142361</v>
      </c>
      <c r="B6367" t="n">
        <v>-0.3782817171</v>
      </c>
      <c r="C6367" t="n">
        <v>0.4967829440489524</v>
      </c>
      <c r="D6367" t="n">
        <v>1.65439166165</v>
      </c>
      <c r="E6367" t="n">
        <v>0.02993396475967372</v>
      </c>
      <c r="F6367" t="n">
        <v>-9.41878718585</v>
      </c>
      <c r="G6367" t="n">
        <v>-10.76142283803709</v>
      </c>
    </row>
    <row r="6368">
      <c r="A6368" s="3" t="n">
        <v>45392.40169145833</v>
      </c>
      <c r="B6368" t="n">
        <v>0.7278397563499999</v>
      </c>
      <c r="C6368" t="n">
        <v>0.5798550990582766</v>
      </c>
      <c r="D6368" t="n">
        <v>1.1635786358</v>
      </c>
      <c r="E6368" t="n">
        <v>0.1172017200976693</v>
      </c>
      <c r="F6368" t="n">
        <v>-11.08515276715</v>
      </c>
      <c r="G6368" t="n">
        <v>-10.65631296884199</v>
      </c>
    </row>
    <row r="6369">
      <c r="A6369" s="3" t="n">
        <v>45392.40169259259</v>
      </c>
      <c r="B6369" t="n">
        <v>0.2035076008</v>
      </c>
      <c r="C6369" t="n">
        <v>0.5433622456165514</v>
      </c>
      <c r="D6369" t="n">
        <v>1.55383427255</v>
      </c>
      <c r="E6369" t="n">
        <v>0.3427372284334508</v>
      </c>
      <c r="F6369" t="n">
        <v>-9.92875259915</v>
      </c>
      <c r="G6369" t="n">
        <v>-10.78715251592497</v>
      </c>
    </row>
    <row r="6370">
      <c r="A6370" s="3" t="n">
        <v>45392.40169261574</v>
      </c>
      <c r="B6370" t="n">
        <v>1.27610994455</v>
      </c>
      <c r="C6370" t="n">
        <v>0.947038842944991</v>
      </c>
      <c r="D6370" t="n">
        <v>0.9744377772499999</v>
      </c>
      <c r="E6370" t="n">
        <v>1.135821152997905</v>
      </c>
      <c r="F6370" t="n">
        <v>-10.76912366425</v>
      </c>
      <c r="G6370" t="n">
        <v>-10.79265566958697</v>
      </c>
    </row>
    <row r="6371">
      <c r="A6371" s="3" t="n">
        <v>45392.401693125</v>
      </c>
      <c r="B6371" t="n">
        <v>1.27610994455</v>
      </c>
      <c r="C6371" t="n">
        <v>1.059186503660143</v>
      </c>
      <c r="D6371" t="n">
        <v>-2.02310208835</v>
      </c>
      <c r="E6371" t="n">
        <v>0.8825273389243615</v>
      </c>
      <c r="F6371" t="n">
        <v>-13.0723429032</v>
      </c>
      <c r="G6371" t="n">
        <v>-10.51856021355481</v>
      </c>
    </row>
    <row r="6372">
      <c r="A6372" s="3" t="n">
        <v>45392.40169369213</v>
      </c>
      <c r="B6372" t="n">
        <v>1.5993273219</v>
      </c>
      <c r="C6372" t="n">
        <v>1.32179402927075</v>
      </c>
      <c r="D6372" t="n">
        <v>-0.25617911795</v>
      </c>
      <c r="E6372" t="n">
        <v>0.2956312251813528</v>
      </c>
      <c r="F6372" t="n">
        <v>-8.710109623599999</v>
      </c>
      <c r="G6372" t="n">
        <v>-10.87242261779712</v>
      </c>
    </row>
    <row r="6373">
      <c r="A6373" s="3" t="n">
        <v>45392.40169481481</v>
      </c>
      <c r="B6373" t="n">
        <v>0.52911780075</v>
      </c>
      <c r="C6373" t="n">
        <v>1.178794899108162</v>
      </c>
      <c r="D6373" t="n">
        <v>2.32716707825</v>
      </c>
      <c r="E6373" t="n">
        <v>0.3214047472526814</v>
      </c>
      <c r="F6373" t="n">
        <v>-10.67095909775</v>
      </c>
      <c r="G6373" t="n">
        <v>-10.41569913035912</v>
      </c>
    </row>
    <row r="6374">
      <c r="A6374" s="3" t="n">
        <v>45392.40169486111</v>
      </c>
      <c r="B6374" t="n">
        <v>1.9129636022</v>
      </c>
      <c r="C6374" t="n">
        <v>0.9425271667432428</v>
      </c>
      <c r="D6374" t="n">
        <v>3.21302138605</v>
      </c>
      <c r="E6374" t="n">
        <v>-0.01665756654627062</v>
      </c>
      <c r="F6374" t="n">
        <v>-10.85291168185</v>
      </c>
      <c r="G6374" t="n">
        <v>-10.38011994123872</v>
      </c>
    </row>
    <row r="6375">
      <c r="A6375" s="3" t="n">
        <v>45392.40169538194</v>
      </c>
      <c r="B6375" t="n">
        <v>-0.06943108200000001</v>
      </c>
      <c r="C6375" t="n">
        <v>0.5334982415726123</v>
      </c>
      <c r="D6375" t="n">
        <v>-3.18189507895</v>
      </c>
      <c r="E6375" t="n">
        <v>0.1381611599699305</v>
      </c>
      <c r="F6375" t="n">
        <v>-8.87769546545</v>
      </c>
      <c r="G6375" t="n">
        <v>-9.988072819266112</v>
      </c>
    </row>
    <row r="6376">
      <c r="A6376" s="3" t="n">
        <v>45392.40169594908</v>
      </c>
      <c r="B6376" t="n">
        <v>1.21385733035</v>
      </c>
      <c r="C6376" t="n">
        <v>0.6411484674448735</v>
      </c>
      <c r="D6376" t="n">
        <v>-0.12449542175</v>
      </c>
      <c r="E6376" t="n">
        <v>0.8481673518500026</v>
      </c>
      <c r="F6376" t="n">
        <v>-11.9446762197</v>
      </c>
      <c r="G6376" t="n">
        <v>-9.972447076886976</v>
      </c>
    </row>
    <row r="6377">
      <c r="A6377" s="3" t="n">
        <v>45392.40169652778</v>
      </c>
      <c r="B6377" t="n">
        <v>-0.4453199764999999</v>
      </c>
      <c r="C6377" t="n">
        <v>0.6141089502912604</v>
      </c>
      <c r="D6377" t="n">
        <v>1.1947049429</v>
      </c>
      <c r="E6377" t="n">
        <v>0.7600393544308881</v>
      </c>
      <c r="F6377" t="n">
        <v>-8.137891596099999</v>
      </c>
      <c r="G6377" t="n">
        <v>-10.38385376036308</v>
      </c>
    </row>
    <row r="6378">
      <c r="A6378" s="3" t="n">
        <v>45392.40169763889</v>
      </c>
      <c r="B6378" t="n">
        <v>0.02393803265</v>
      </c>
      <c r="C6378" t="n">
        <v>0.5679282696157359</v>
      </c>
      <c r="D6378" t="n">
        <v>-0.59137041495</v>
      </c>
      <c r="E6378" t="n">
        <v>0.637717397207694</v>
      </c>
      <c r="F6378" t="n">
        <v>-11.171343414</v>
      </c>
      <c r="G6378" t="n">
        <v>-10.01276971289525</v>
      </c>
    </row>
    <row r="6379">
      <c r="A6379" s="3" t="n">
        <v>45392.40169820602</v>
      </c>
      <c r="B6379" t="n">
        <v>1.09894300565</v>
      </c>
      <c r="C6379" t="n">
        <v>0.4378660767050129</v>
      </c>
      <c r="D6379" t="n">
        <v>2.94726117105</v>
      </c>
      <c r="E6379" t="n">
        <v>0.5128671301710969</v>
      </c>
      <c r="F6379" t="n">
        <v>-9.81623109705</v>
      </c>
      <c r="G6379" t="n">
        <v>-10.15908415367823</v>
      </c>
    </row>
    <row r="6380">
      <c r="A6380" s="3" t="n">
        <v>45392.40169876158</v>
      </c>
      <c r="B6380" t="n">
        <v>2.22900251175</v>
      </c>
      <c r="C6380" t="n">
        <v>0.5590053382226123</v>
      </c>
      <c r="D6380" t="n">
        <v>2.66475119785</v>
      </c>
      <c r="E6380" t="n">
        <v>1.002723767623196</v>
      </c>
      <c r="F6380" t="n">
        <v>-11.42034406415</v>
      </c>
      <c r="G6380" t="n">
        <v>-10.46234899865993</v>
      </c>
    </row>
    <row r="6381">
      <c r="A6381" s="3" t="n">
        <v>45392.40169989583</v>
      </c>
      <c r="B6381" t="n">
        <v>-0.4572938961499999</v>
      </c>
      <c r="C6381" t="n">
        <v>0.5991936528430086</v>
      </c>
      <c r="D6381" t="n">
        <v>-0.9552853897999999</v>
      </c>
      <c r="E6381" t="n">
        <v>0.6428008536808877</v>
      </c>
      <c r="F6381" t="n">
        <v>-9.607928044399999</v>
      </c>
      <c r="G6381" t="n">
        <v>-10.32755714303371</v>
      </c>
    </row>
    <row r="6382">
      <c r="A6382" s="3" t="n">
        <v>45392.40169991898</v>
      </c>
      <c r="B6382" t="n">
        <v>-0.0766095498</v>
      </c>
      <c r="C6382" t="n">
        <v>0.7086838942827527</v>
      </c>
      <c r="D6382" t="n">
        <v>-0.4405343312999999</v>
      </c>
      <c r="E6382" t="n">
        <v>0.1847721902792546</v>
      </c>
      <c r="F6382" t="n">
        <v>-9.727637820949999</v>
      </c>
      <c r="G6382" t="n">
        <v>-11.00796211047439</v>
      </c>
    </row>
    <row r="6383">
      <c r="A6383" s="3" t="n">
        <v>45392.40170046296</v>
      </c>
      <c r="B6383" t="n">
        <v>0.7014990944499999</v>
      </c>
      <c r="C6383" t="n">
        <v>0.6222696375252931</v>
      </c>
      <c r="D6383" t="n">
        <v>-1.2186527822</v>
      </c>
      <c r="E6383" t="n">
        <v>0.6928328732655034</v>
      </c>
      <c r="F6383" t="n">
        <v>-12.04283097955</v>
      </c>
      <c r="G6383" t="n">
        <v>-10.53595263879001</v>
      </c>
    </row>
    <row r="6384">
      <c r="A6384" s="3" t="n">
        <v>45392.40170104166</v>
      </c>
      <c r="B6384" t="n">
        <v>0.6608014969499999</v>
      </c>
      <c r="C6384" t="n">
        <v>0.3550667934463878</v>
      </c>
      <c r="D6384" t="n">
        <v>1.4676436257</v>
      </c>
      <c r="E6384" t="n">
        <v>0.04635889196550123</v>
      </c>
      <c r="F6384" t="n">
        <v>-10.7978473421</v>
      </c>
      <c r="G6384" t="n">
        <v>-10.74239585683861</v>
      </c>
    </row>
    <row r="6385">
      <c r="A6385" s="3" t="n">
        <v>45392.40170159722</v>
      </c>
      <c r="B6385" t="n">
        <v>1.0965403764</v>
      </c>
      <c r="C6385" t="n">
        <v>0.3222678467493015</v>
      </c>
      <c r="D6385" t="n">
        <v>0.7972708383499999</v>
      </c>
      <c r="E6385" t="n">
        <v>-0.1768380618054785</v>
      </c>
      <c r="F6385" t="n">
        <v>-10.40998452795</v>
      </c>
      <c r="G6385" t="n">
        <v>-10.61144690503092</v>
      </c>
    </row>
    <row r="6386">
      <c r="A6386" s="3" t="n">
        <v>45392.40170215278</v>
      </c>
      <c r="B6386" t="n">
        <v>-0.01197391965</v>
      </c>
      <c r="C6386" t="n">
        <v>0.5758916351649199</v>
      </c>
      <c r="D6386" t="n">
        <v>0.1747741163</v>
      </c>
      <c r="E6386" t="n">
        <v>0.2601184881158514</v>
      </c>
      <c r="F6386" t="n">
        <v>-11.4682299361</v>
      </c>
      <c r="G6386" t="n">
        <v>-10.46173008246238</v>
      </c>
    </row>
    <row r="6387">
      <c r="A6387" s="3" t="n">
        <v>45392.40170327546</v>
      </c>
      <c r="B6387" t="n">
        <v>0.6057371572</v>
      </c>
      <c r="C6387" t="n">
        <v>0.6538512109222629</v>
      </c>
      <c r="D6387" t="n">
        <v>2.8347298623</v>
      </c>
      <c r="E6387" t="n">
        <v>0.8858205902970887</v>
      </c>
      <c r="F6387" t="n">
        <v>-8.21690377515</v>
      </c>
      <c r="G6387" t="n">
        <v>-10.50921891081367</v>
      </c>
    </row>
    <row r="6388">
      <c r="A6388" s="3" t="n">
        <v>45392.40170331018</v>
      </c>
      <c r="B6388" t="n">
        <v>0.01915238745</v>
      </c>
      <c r="C6388" t="n">
        <v>0.5998900850082767</v>
      </c>
      <c r="D6388" t="n">
        <v>-3.66791265295</v>
      </c>
      <c r="E6388" t="n">
        <v>1.003113861987416</v>
      </c>
      <c r="F6388" t="n">
        <v>-11.79144731345</v>
      </c>
      <c r="G6388" t="n">
        <v>-10.02847571436098</v>
      </c>
    </row>
    <row r="6389">
      <c r="A6389" s="3" t="n">
        <v>45392.40170385416</v>
      </c>
      <c r="B6389" t="n">
        <v>1.07260234375</v>
      </c>
      <c r="C6389" t="n">
        <v>0.6269180810625892</v>
      </c>
      <c r="D6389" t="n">
        <v>0.682346707</v>
      </c>
      <c r="E6389" t="n">
        <v>0.6704927073637551</v>
      </c>
      <c r="F6389" t="n">
        <v>-9.469065880399999</v>
      </c>
      <c r="G6389" t="n">
        <v>-10.25059398235061</v>
      </c>
    </row>
    <row r="6390">
      <c r="A6390" s="3" t="n">
        <v>45392.40170440972</v>
      </c>
      <c r="B6390" t="n">
        <v>0.7445993211999999</v>
      </c>
      <c r="C6390" t="n">
        <v>0.62240919369837</v>
      </c>
      <c r="D6390" t="n">
        <v>3.25371898355</v>
      </c>
      <c r="E6390" t="n">
        <v>0.3857045053550128</v>
      </c>
      <c r="F6390" t="n">
        <v>-9.718066530550001</v>
      </c>
      <c r="G6390" t="n">
        <v>-10.33825795835166</v>
      </c>
    </row>
    <row r="6391">
      <c r="A6391" s="3" t="n">
        <v>45392.40170497685</v>
      </c>
      <c r="B6391" t="n">
        <v>1.17555255545</v>
      </c>
      <c r="C6391" t="n">
        <v>0.6560830353032652</v>
      </c>
      <c r="D6391" t="n">
        <v>2.5929174866</v>
      </c>
      <c r="E6391" t="n">
        <v>0.00118701611783209</v>
      </c>
      <c r="F6391" t="n">
        <v>-11.9877666398</v>
      </c>
      <c r="G6391" t="n">
        <v>-10.19021274671063</v>
      </c>
    </row>
    <row r="6392">
      <c r="A6392" s="3" t="n">
        <v>45392.40170554398</v>
      </c>
      <c r="B6392" t="n">
        <v>0.1436478092</v>
      </c>
      <c r="C6392" t="n">
        <v>0.5282685997223791</v>
      </c>
      <c r="D6392" t="n">
        <v>-2.3080146908</v>
      </c>
      <c r="E6392" t="n">
        <v>-0.09806864877645727</v>
      </c>
      <c r="F6392" t="n">
        <v>-8.80826438345</v>
      </c>
      <c r="G6392" t="n">
        <v>-10.36658527838266</v>
      </c>
    </row>
    <row r="6393">
      <c r="A6393" s="3" t="n">
        <v>45392.40170611111</v>
      </c>
      <c r="B6393" t="n">
        <v>0.4955986710499999</v>
      </c>
      <c r="C6393" t="n">
        <v>0.4926007621434745</v>
      </c>
      <c r="D6393" t="n">
        <v>-1.0917547312</v>
      </c>
      <c r="E6393" t="n">
        <v>0.7797161119143383</v>
      </c>
      <c r="F6393" t="n">
        <v>-11.7531327319</v>
      </c>
      <c r="G6393" t="n">
        <v>-10.11634409843732</v>
      </c>
    </row>
    <row r="6394">
      <c r="A6394" s="3" t="n">
        <v>45392.40170667824</v>
      </c>
      <c r="B6394" t="n">
        <v>0.2753315054</v>
      </c>
      <c r="C6394" t="n">
        <v>0.4942921006676003</v>
      </c>
      <c r="D6394" t="n">
        <v>-1.0151451814</v>
      </c>
      <c r="E6394" t="n">
        <v>0.1581683489819352</v>
      </c>
      <c r="F6394" t="n">
        <v>-9.6965213205</v>
      </c>
      <c r="G6394" t="n">
        <v>-10.73021012269234</v>
      </c>
    </row>
    <row r="6395">
      <c r="A6395" s="3" t="n">
        <v>45392.40170778935</v>
      </c>
      <c r="B6395" t="n">
        <v>0.29687671545</v>
      </c>
      <c r="C6395" t="n">
        <v>0.5358143254219128</v>
      </c>
      <c r="D6395" t="n">
        <v>0.75896606345</v>
      </c>
      <c r="E6395" t="n">
        <v>-0.3420849604821689</v>
      </c>
      <c r="F6395" t="n">
        <v>-9.6653950134</v>
      </c>
      <c r="G6395" t="n">
        <v>-10.94157573041716</v>
      </c>
    </row>
    <row r="6396">
      <c r="A6396" s="3" t="n">
        <v>45392.40170782407</v>
      </c>
      <c r="B6396" t="n">
        <v>0.76375170865</v>
      </c>
      <c r="C6396" t="n">
        <v>0.7918883133407948</v>
      </c>
      <c r="D6396" t="n">
        <v>2.8179801041</v>
      </c>
      <c r="E6396" t="n">
        <v>0.5374136323075773</v>
      </c>
      <c r="F6396" t="n">
        <v>-11.3724581922</v>
      </c>
      <c r="G6396" t="n">
        <v>-10.6932997665569</v>
      </c>
    </row>
    <row r="6397">
      <c r="A6397" s="3" t="n">
        <v>45392.40170836806</v>
      </c>
      <c r="B6397" t="n">
        <v>1.17794537805</v>
      </c>
      <c r="C6397" t="n">
        <v>1.109218043198954</v>
      </c>
      <c r="D6397" t="n">
        <v>1.9704305712</v>
      </c>
      <c r="E6397" t="n">
        <v>1.41406063872378</v>
      </c>
      <c r="F6397" t="n">
        <v>-11.8082068783</v>
      </c>
      <c r="G6397" t="n">
        <v>-11.26227727914467</v>
      </c>
    </row>
    <row r="6398">
      <c r="A6398" s="3" t="n">
        <v>45392.40170892361</v>
      </c>
      <c r="B6398" t="n">
        <v>1.54187015955</v>
      </c>
      <c r="C6398" t="n">
        <v>1.153384794569933</v>
      </c>
      <c r="D6398" t="n">
        <v>-1.5682010148</v>
      </c>
      <c r="E6398" t="n">
        <v>1.792701727256532</v>
      </c>
      <c r="F6398" t="n">
        <v>-12.4881607627</v>
      </c>
      <c r="G6398" t="n">
        <v>-10.98766986569199</v>
      </c>
    </row>
    <row r="6399">
      <c r="A6399" s="3" t="n">
        <v>45392.40170949074</v>
      </c>
      <c r="B6399" t="n">
        <v>0.7541706116</v>
      </c>
      <c r="C6399" t="n">
        <v>0.9204269094469724</v>
      </c>
      <c r="D6399" t="n">
        <v>1.1228810383</v>
      </c>
      <c r="E6399" t="n">
        <v>1.456051045293128</v>
      </c>
      <c r="F6399" t="n">
        <v>-9.926359776550001</v>
      </c>
      <c r="G6399" t="n">
        <v>-11.21585394674479</v>
      </c>
    </row>
    <row r="6400">
      <c r="A6400" s="3" t="n">
        <v>45392.40171005787</v>
      </c>
      <c r="B6400" t="n">
        <v>1.7788870834</v>
      </c>
      <c r="C6400" t="n">
        <v>0.7870928843501187</v>
      </c>
      <c r="D6400" t="n">
        <v>4.78122240085</v>
      </c>
      <c r="E6400" t="n">
        <v>1.411536809337882</v>
      </c>
      <c r="F6400" t="n">
        <v>-9.617509141449998</v>
      </c>
      <c r="G6400" t="n">
        <v>-10.80042349647858</v>
      </c>
    </row>
    <row r="6401">
      <c r="A6401" s="3" t="n">
        <v>45392.401710625</v>
      </c>
      <c r="B6401" t="n">
        <v>0.208293246</v>
      </c>
      <c r="C6401" t="n">
        <v>0.57429811168823</v>
      </c>
      <c r="D6401" t="n">
        <v>0.04310022674999999</v>
      </c>
      <c r="E6401" t="n">
        <v>0.9778059614868325</v>
      </c>
      <c r="F6401" t="n">
        <v>-12.4283009711</v>
      </c>
      <c r="G6401" t="n">
        <v>-10.34434738509653</v>
      </c>
    </row>
    <row r="6402">
      <c r="A6402" s="3" t="n">
        <v>45392.40171173611</v>
      </c>
      <c r="B6402" t="n">
        <v>-0.3687104267</v>
      </c>
      <c r="C6402" t="n">
        <v>0.5258396365311203</v>
      </c>
      <c r="D6402" t="n">
        <v>1.1923121203</v>
      </c>
      <c r="E6402" t="n">
        <v>0.6123470450339176</v>
      </c>
      <c r="F6402" t="n">
        <v>-9.0524793884</v>
      </c>
      <c r="G6402" t="n">
        <v>-10.48345034921565</v>
      </c>
    </row>
    <row r="6403">
      <c r="A6403" s="3" t="n">
        <v>45392.40171177084</v>
      </c>
      <c r="B6403" t="n">
        <v>-0.45250825095</v>
      </c>
      <c r="C6403" t="n">
        <v>0.354768182096854</v>
      </c>
      <c r="D6403" t="n">
        <v>-1.34075538135</v>
      </c>
      <c r="E6403" t="n">
        <v>0.9145292038525668</v>
      </c>
      <c r="F6403" t="n">
        <v>-10.81939255215</v>
      </c>
      <c r="G6403" t="n">
        <v>-10.37736308390387</v>
      </c>
    </row>
    <row r="6404">
      <c r="A6404" s="3" t="n">
        <v>45392.40171232639</v>
      </c>
      <c r="B6404" t="n">
        <v>1.4700364483</v>
      </c>
      <c r="C6404" t="n">
        <v>0.3884729523671339</v>
      </c>
      <c r="D6404" t="n">
        <v>2.5522198891</v>
      </c>
      <c r="E6404" t="n">
        <v>0.7406894624214474</v>
      </c>
      <c r="F6404" t="n">
        <v>-9.30626568375</v>
      </c>
      <c r="G6404" t="n">
        <v>-10.69533993836541</v>
      </c>
    </row>
    <row r="6405">
      <c r="A6405" s="3" t="n">
        <v>45392.40171288195</v>
      </c>
      <c r="B6405" t="n">
        <v>0.6608014969499999</v>
      </c>
      <c r="C6405" t="n">
        <v>0.2194285027707464</v>
      </c>
      <c r="D6405" t="n">
        <v>-1.64721319385</v>
      </c>
      <c r="E6405" t="n">
        <v>0.2679318507808864</v>
      </c>
      <c r="F6405" t="n">
        <v>-11.6789160047</v>
      </c>
      <c r="G6405" t="n">
        <v>-10.43519769941192</v>
      </c>
    </row>
    <row r="6406">
      <c r="A6406" s="3" t="n">
        <v>45392.40171399306</v>
      </c>
      <c r="B6406" t="n">
        <v>0.9169806149</v>
      </c>
      <c r="C6406" t="n">
        <v>0.7103245536855499</v>
      </c>
      <c r="D6406" t="n">
        <v>0.4405343312999999</v>
      </c>
      <c r="E6406" t="n">
        <v>0.6309185999201649</v>
      </c>
      <c r="F6406" t="n">
        <v>-11.9183355578</v>
      </c>
      <c r="G6406" t="n">
        <v>-10.28115991598185</v>
      </c>
    </row>
    <row r="6407">
      <c r="A6407" s="3" t="n">
        <v>45392.40171402778</v>
      </c>
      <c r="B6407" t="n">
        <v>-0.35434368445</v>
      </c>
      <c r="C6407" t="n">
        <v>0.7077083497713307</v>
      </c>
      <c r="D6407" t="n">
        <v>3.7852296069</v>
      </c>
      <c r="E6407" t="n">
        <v>0.6810693965523329</v>
      </c>
      <c r="F6407" t="n">
        <v>-8.66700939685</v>
      </c>
      <c r="G6407" t="n">
        <v>-10.5510620118991</v>
      </c>
    </row>
    <row r="6408">
      <c r="A6408" s="3" t="n">
        <v>45392.40171458333</v>
      </c>
      <c r="B6408" t="n">
        <v>0.7422064986</v>
      </c>
      <c r="C6408" t="n">
        <v>0.4934245893214467</v>
      </c>
      <c r="D6408" t="n">
        <v>0.6272823672499999</v>
      </c>
      <c r="E6408" t="n">
        <v>0.9328464030405621</v>
      </c>
      <c r="F6408" t="n">
        <v>-10.60870648355</v>
      </c>
      <c r="G6408" t="n">
        <v>-10.18999546883593</v>
      </c>
    </row>
    <row r="6409">
      <c r="A6409" s="3" t="n">
        <v>45392.40171513889</v>
      </c>
      <c r="B6409" t="n">
        <v>0.2394195531</v>
      </c>
      <c r="C6409" t="n">
        <v>0.2225168660223782</v>
      </c>
      <c r="D6409" t="n">
        <v>-1.45088406085</v>
      </c>
      <c r="E6409" t="n">
        <v>0.7544705945089764</v>
      </c>
      <c r="F6409" t="n">
        <v>-9.157822422699999</v>
      </c>
      <c r="G6409" t="n">
        <v>-10.08048700851495</v>
      </c>
    </row>
    <row r="6410">
      <c r="A6410" s="3" t="n">
        <v>45392.40171569445</v>
      </c>
      <c r="B6410" t="n">
        <v>1.8315684072</v>
      </c>
      <c r="C6410" t="n">
        <v>0.2533569743857816</v>
      </c>
      <c r="D6410" t="n">
        <v>1.4939842876</v>
      </c>
      <c r="E6410" t="n">
        <v>1.486806688454317</v>
      </c>
      <c r="F6410" t="n">
        <v>-11.2024697211</v>
      </c>
      <c r="G6410" t="n">
        <v>-9.821310941750026</v>
      </c>
    </row>
    <row r="6411">
      <c r="A6411" s="3" t="n">
        <v>45392.40171626157</v>
      </c>
      <c r="B6411" t="n">
        <v>-1.34554102655</v>
      </c>
      <c r="C6411" t="n">
        <v>0.3851332737073437</v>
      </c>
      <c r="D6411" t="n">
        <v>1.8698731821</v>
      </c>
      <c r="E6411" t="n">
        <v>1.651621843078443</v>
      </c>
      <c r="F6411" t="n">
        <v>-9.643839996699999</v>
      </c>
      <c r="G6411" t="n">
        <v>-9.763766433922987</v>
      </c>
    </row>
    <row r="6412">
      <c r="A6412" s="3" t="n">
        <v>45392.4017168287</v>
      </c>
      <c r="B6412" t="n">
        <v>0.2418123757</v>
      </c>
      <c r="C6412" t="n">
        <v>0.6198096542313537</v>
      </c>
      <c r="D6412" t="n">
        <v>1.68073232355</v>
      </c>
      <c r="E6412" t="n">
        <v>1.494916330817837</v>
      </c>
      <c r="F6412" t="n">
        <v>-9.323025248599999</v>
      </c>
      <c r="G6412" t="n">
        <v>-10.42132471856052</v>
      </c>
    </row>
    <row r="6413">
      <c r="A6413" s="3" t="n">
        <v>45392.40171739583</v>
      </c>
      <c r="B6413" t="n">
        <v>0.9983856165499999</v>
      </c>
      <c r="C6413" t="n">
        <v>0.6464633288550135</v>
      </c>
      <c r="D6413" t="n">
        <v>2.26012881885</v>
      </c>
      <c r="E6413" t="n">
        <v>2.191606394979377</v>
      </c>
      <c r="F6413" t="n">
        <v>-10.60152801575</v>
      </c>
      <c r="G6413" t="n">
        <v>-10.24572732370632</v>
      </c>
    </row>
    <row r="6414">
      <c r="A6414" s="3" t="n">
        <v>45392.40171795139</v>
      </c>
      <c r="B6414" t="n">
        <v>1.0486643111</v>
      </c>
      <c r="C6414" t="n">
        <v>0.7433756615857829</v>
      </c>
      <c r="D6414" t="n">
        <v>3.4045550672</v>
      </c>
      <c r="E6414" t="n">
        <v>2.039743904822034</v>
      </c>
      <c r="F6414" t="n">
        <v>-10.7284162601</v>
      </c>
      <c r="G6414" t="n">
        <v>-10.59712803020539</v>
      </c>
    </row>
    <row r="6415">
      <c r="A6415" s="3" t="n">
        <v>45392.40171853009</v>
      </c>
      <c r="B6415" t="n">
        <v>1.4317316734</v>
      </c>
      <c r="C6415" t="n">
        <v>0.8702509446990701</v>
      </c>
      <c r="D6415" t="n">
        <v>1.37427451105</v>
      </c>
      <c r="E6415" t="n">
        <v>1.412401737580423</v>
      </c>
      <c r="F6415" t="n">
        <v>-10.26394389615</v>
      </c>
      <c r="G6415" t="n">
        <v>-10.54933412131588</v>
      </c>
    </row>
    <row r="6416">
      <c r="A6416" s="3" t="n">
        <v>45392.40171966435</v>
      </c>
      <c r="B6416" t="n">
        <v>0.83557561325</v>
      </c>
      <c r="C6416" t="n">
        <v>1.195829118736134</v>
      </c>
      <c r="D6416" t="n">
        <v>-0.32321737735</v>
      </c>
      <c r="E6416" t="n">
        <v>0.7644829327064122</v>
      </c>
      <c r="F6416" t="n">
        <v>-12.1481838205</v>
      </c>
      <c r="G6416" t="n">
        <v>-10.65436652026192</v>
      </c>
    </row>
    <row r="6417">
      <c r="A6417" s="3" t="n">
        <v>45392.40172020833</v>
      </c>
      <c r="B6417" t="n">
        <v>0.7134730141</v>
      </c>
      <c r="C6417" t="n">
        <v>0.9417763065275084</v>
      </c>
      <c r="D6417" t="n">
        <v>1.5634153696</v>
      </c>
      <c r="E6417" t="n">
        <v>0.7367895703081606</v>
      </c>
      <c r="F6417" t="n">
        <v>-8.8944550303</v>
      </c>
      <c r="G6417" t="n">
        <v>-10.46535259953814</v>
      </c>
    </row>
    <row r="6418">
      <c r="A6418" s="3" t="n">
        <v>45392.40172077547</v>
      </c>
      <c r="B6418" t="n">
        <v>0.6967134492499999</v>
      </c>
      <c r="C6418" t="n">
        <v>0.6851773542327524</v>
      </c>
      <c r="D6418" t="n">
        <v>-1.61369406415</v>
      </c>
      <c r="E6418" t="n">
        <v>0.5466538053993022</v>
      </c>
      <c r="F6418" t="n">
        <v>-11.5017490658</v>
      </c>
      <c r="G6418" t="n">
        <v>-10.11209935056203</v>
      </c>
    </row>
    <row r="6419">
      <c r="A6419" s="3" t="n">
        <v>45392.40172134259</v>
      </c>
      <c r="B6419" t="n">
        <v>1.0893619086</v>
      </c>
      <c r="C6419" t="n">
        <v>0.5755629638043138</v>
      </c>
      <c r="D6419" t="n">
        <v>0.809244758</v>
      </c>
      <c r="E6419" t="n">
        <v>-0.2220803443710963</v>
      </c>
      <c r="F6419" t="n">
        <v>-9.2559869892</v>
      </c>
      <c r="G6419" t="n">
        <v>-9.937439759475321</v>
      </c>
    </row>
    <row r="6420">
      <c r="A6420" s="3" t="n">
        <v>45392.40172190972</v>
      </c>
      <c r="B6420" t="n">
        <v>0.09816456649999999</v>
      </c>
      <c r="C6420" t="n">
        <v>0.3923990641250593</v>
      </c>
      <c r="D6420" t="n">
        <v>0.3423697648</v>
      </c>
      <c r="E6420" t="n">
        <v>0.1706414705496508</v>
      </c>
      <c r="F6420" t="n">
        <v>-9.382875233549999</v>
      </c>
      <c r="G6420" t="n">
        <v>-9.923882717341053</v>
      </c>
    </row>
    <row r="6421">
      <c r="A6421" s="3" t="n">
        <v>45392.40172246528</v>
      </c>
      <c r="B6421" t="n">
        <v>0.14844326105</v>
      </c>
      <c r="C6421" t="n">
        <v>0.5394391512893955</v>
      </c>
      <c r="D6421" t="n">
        <v>2.7652987803</v>
      </c>
      <c r="E6421" t="n">
        <v>0.8405664208829862</v>
      </c>
      <c r="F6421" t="n">
        <v>-9.68215457825</v>
      </c>
      <c r="G6421" t="n">
        <v>-9.83951562734525</v>
      </c>
    </row>
    <row r="6422">
      <c r="A6422" s="3" t="n">
        <v>45392.40172303241</v>
      </c>
      <c r="B6422" t="n">
        <v>0.39504128195</v>
      </c>
      <c r="C6422" t="n">
        <v>0.3995487748954556</v>
      </c>
      <c r="D6422" t="n">
        <v>-1.0941475538</v>
      </c>
      <c r="E6422" t="n">
        <v>0.6813829807590928</v>
      </c>
      <c r="F6422" t="n">
        <v>-10.20169128195</v>
      </c>
      <c r="G6422" t="n">
        <v>-10.06839408322415</v>
      </c>
    </row>
    <row r="6423">
      <c r="A6423" s="3" t="n">
        <v>45392.40172359953</v>
      </c>
      <c r="B6423" t="n">
        <v>0.8475495329</v>
      </c>
      <c r="C6423" t="n">
        <v>0.6473688781163188</v>
      </c>
      <c r="D6423" t="n">
        <v>-1.55383427255</v>
      </c>
      <c r="E6423" t="n">
        <v>1.291759529204083</v>
      </c>
      <c r="F6423" t="n">
        <v>-10.5608206116</v>
      </c>
      <c r="G6423" t="n">
        <v>-10.02452134847858</v>
      </c>
    </row>
    <row r="6424">
      <c r="A6424" s="3" t="n">
        <v>45392.40172415509</v>
      </c>
      <c r="B6424" t="n">
        <v>0.3663176041</v>
      </c>
      <c r="C6424" t="n">
        <v>0.6008796880039644</v>
      </c>
      <c r="D6424" t="n">
        <v>4.7955891431</v>
      </c>
      <c r="E6424" t="n">
        <v>1.208933020490563</v>
      </c>
      <c r="F6424" t="n">
        <v>-10.5919469187</v>
      </c>
      <c r="G6424" t="n">
        <v>-10.2925044498639</v>
      </c>
    </row>
    <row r="6425">
      <c r="A6425" s="3" t="n">
        <v>45392.40172527778</v>
      </c>
      <c r="B6425" t="n">
        <v>1.3239958165</v>
      </c>
      <c r="C6425" t="n">
        <v>0.5019859776460388</v>
      </c>
      <c r="D6425" t="n">
        <v>1.71903709845</v>
      </c>
      <c r="E6425" t="n">
        <v>0.6819636304482536</v>
      </c>
      <c r="F6425" t="n">
        <v>-9.923966953949998</v>
      </c>
      <c r="G6425" t="n">
        <v>-10.44429447596413</v>
      </c>
    </row>
    <row r="6426">
      <c r="A6426" s="3" t="n">
        <v>45392.4017253125</v>
      </c>
      <c r="B6426" t="n">
        <v>-0.22505281085</v>
      </c>
      <c r="C6426" t="n">
        <v>0.5105027674294886</v>
      </c>
      <c r="D6426" t="n">
        <v>-1.3287814617</v>
      </c>
      <c r="E6426" t="n">
        <v>0.7562116749221465</v>
      </c>
      <c r="F6426" t="n">
        <v>-9.921574131349999</v>
      </c>
      <c r="G6426" t="n">
        <v>-10.02331743932031</v>
      </c>
    </row>
    <row r="6427">
      <c r="A6427" s="3" t="n">
        <v>45392.40172585648</v>
      </c>
      <c r="B6427" t="n">
        <v>1.78368253525</v>
      </c>
      <c r="C6427" t="n">
        <v>0.5648722523075773</v>
      </c>
      <c r="D6427" t="n">
        <v>2.64080335855</v>
      </c>
      <c r="E6427" t="n">
        <v>1.196331018054082</v>
      </c>
      <c r="F6427" t="n">
        <v>-10.6613780007</v>
      </c>
      <c r="G6427" t="n">
        <v>-10.27189699786273</v>
      </c>
    </row>
    <row r="6428">
      <c r="A6428" s="3" t="n">
        <v>45392.40172642361</v>
      </c>
      <c r="B6428" t="n">
        <v>-1.1540073454</v>
      </c>
      <c r="C6428" t="n">
        <v>0.5635378164092091</v>
      </c>
      <c r="D6428" t="n">
        <v>-0.7326254015499999</v>
      </c>
      <c r="E6428" t="n">
        <v>1.100400973335318</v>
      </c>
      <c r="F6428" t="n">
        <v>-9.818623919649999</v>
      </c>
      <c r="G6428" t="n">
        <v>-10.09320230176122</v>
      </c>
    </row>
    <row r="6429">
      <c r="A6429" s="3" t="n">
        <v>45392.4017275463</v>
      </c>
      <c r="B6429" t="n">
        <v>0.14605043845</v>
      </c>
      <c r="C6429" t="n">
        <v>0.389983290763754</v>
      </c>
      <c r="D6429" t="n">
        <v>-1.10851429605</v>
      </c>
      <c r="E6429" t="n">
        <v>0.1069530164899765</v>
      </c>
      <c r="F6429" t="n">
        <v>-10.3094369455</v>
      </c>
      <c r="G6429" t="n">
        <v>-10.14781683859269</v>
      </c>
    </row>
    <row r="6430">
      <c r="A6430" s="3" t="n">
        <v>45392.40172756944</v>
      </c>
      <c r="B6430" t="n">
        <v>1.71185863065</v>
      </c>
      <c r="C6430" t="n">
        <v>0.3319486790299543</v>
      </c>
      <c r="D6430" t="n">
        <v>4.134787646149999</v>
      </c>
      <c r="E6430" t="n">
        <v>0.7133393327731951</v>
      </c>
      <c r="F6430" t="n">
        <v>-8.698135703949999</v>
      </c>
      <c r="G6430" t="n">
        <v>-10.16676959556611</v>
      </c>
    </row>
    <row r="6431">
      <c r="A6431" s="3" t="n">
        <v>45392.40172811343</v>
      </c>
      <c r="B6431" t="n">
        <v>0.6943206266499999</v>
      </c>
      <c r="C6431" t="n">
        <v>0.4964289445573441</v>
      </c>
      <c r="D6431" t="n">
        <v>0.404622379</v>
      </c>
      <c r="E6431" t="n">
        <v>1.085730202075993</v>
      </c>
      <c r="F6431" t="n">
        <v>-12.78743030075</v>
      </c>
      <c r="G6431" t="n">
        <v>-10.01877588598208</v>
      </c>
    </row>
    <row r="6432">
      <c r="A6432" s="3" t="n">
        <v>45392.40172868055</v>
      </c>
      <c r="B6432" t="n">
        <v>-0.19153368115</v>
      </c>
      <c r="C6432" t="n">
        <v>0.3062602850812363</v>
      </c>
      <c r="D6432" t="n">
        <v>0.35434368445</v>
      </c>
      <c r="E6432" t="n">
        <v>1.057508149232054</v>
      </c>
      <c r="F6432" t="n">
        <v>-8.003815077300001</v>
      </c>
      <c r="G6432" t="n">
        <v>-9.738247130393965</v>
      </c>
    </row>
    <row r="6433">
      <c r="A6433" s="3" t="n">
        <v>45392.40172923611</v>
      </c>
      <c r="B6433" t="n">
        <v>-0.5530558334</v>
      </c>
      <c r="C6433" t="n">
        <v>0.2786177846789052</v>
      </c>
      <c r="D6433" t="n">
        <v>-0.5339034459499999</v>
      </c>
      <c r="E6433" t="n">
        <v>1.650991497218885</v>
      </c>
      <c r="F6433" t="n">
        <v>-10.46266585175</v>
      </c>
      <c r="G6433" t="n">
        <v>-9.609394081426716</v>
      </c>
    </row>
    <row r="6434">
      <c r="A6434" s="3" t="n">
        <v>45392.4017303588</v>
      </c>
      <c r="B6434" t="n">
        <v>1.0821834408</v>
      </c>
      <c r="C6434" t="n">
        <v>-0.01762815058438238</v>
      </c>
      <c r="D6434" t="n">
        <v>4.070142209349999</v>
      </c>
      <c r="E6434" t="n">
        <v>1.695164283451403</v>
      </c>
      <c r="F6434" t="n">
        <v>-9.1219104704</v>
      </c>
      <c r="G6434" t="n">
        <v>-9.440359529917625</v>
      </c>
    </row>
    <row r="6435">
      <c r="A6435" s="3" t="n">
        <v>45392.40173040509</v>
      </c>
      <c r="B6435" t="n">
        <v>0.05267151714999999</v>
      </c>
      <c r="C6435" t="n">
        <v>-0.234043542998136</v>
      </c>
      <c r="D6435" t="n">
        <v>0.8954354048499999</v>
      </c>
      <c r="E6435" t="n">
        <v>1.132068840680423</v>
      </c>
      <c r="F6435" t="n">
        <v>-9.057265033599998</v>
      </c>
      <c r="G6435" t="n">
        <v>-9.43696610898709</v>
      </c>
    </row>
    <row r="6436">
      <c r="A6436" s="3" t="n">
        <v>45392.40173149305</v>
      </c>
      <c r="B6436" t="n">
        <v>-0.83557561325</v>
      </c>
      <c r="C6436" t="n">
        <v>0.05698278565815865</v>
      </c>
      <c r="D6436" t="n">
        <v>1.68073232355</v>
      </c>
      <c r="E6436" t="n">
        <v>1.128619231531472</v>
      </c>
      <c r="F6436" t="n">
        <v>-9.1650008905</v>
      </c>
      <c r="G6436" t="n">
        <v>-9.364335841732659</v>
      </c>
    </row>
    <row r="6437">
      <c r="A6437" s="3" t="n">
        <v>45392.40173151621</v>
      </c>
      <c r="B6437" t="n">
        <v>-0.4764462836</v>
      </c>
      <c r="C6437" t="n">
        <v>0.1967051460206299</v>
      </c>
      <c r="D6437" t="n">
        <v>1.03429756885</v>
      </c>
      <c r="E6437" t="n">
        <v>0.2444556221945226</v>
      </c>
      <c r="F6437" t="n">
        <v>-9.900019114649998</v>
      </c>
      <c r="G6437" t="n">
        <v>-10.10758602848896</v>
      </c>
    </row>
    <row r="6438">
      <c r="A6438" s="3" t="n">
        <v>45392.40173206019</v>
      </c>
      <c r="B6438" t="n">
        <v>0.96486648685</v>
      </c>
      <c r="C6438" t="n">
        <v>0.1127566331067602</v>
      </c>
      <c r="D6438" t="n">
        <v>-0.35673650705</v>
      </c>
      <c r="E6438" t="n">
        <v>-0.3338028902376468</v>
      </c>
      <c r="F6438" t="n">
        <v>-10.2495771539</v>
      </c>
      <c r="G6438" t="n">
        <v>-9.847822431378349</v>
      </c>
    </row>
    <row r="6439">
      <c r="A6439" s="3" t="n">
        <v>45392.40173262732</v>
      </c>
      <c r="B6439" t="n">
        <v>0.5386988978</v>
      </c>
      <c r="C6439" t="n">
        <v>0.2995596000123551</v>
      </c>
      <c r="D6439" t="n">
        <v>-1.58256775705</v>
      </c>
      <c r="E6439" t="n">
        <v>-0.6454670280773913</v>
      </c>
      <c r="F6439" t="n">
        <v>-10.6637708233</v>
      </c>
      <c r="G6439" t="n">
        <v>-10.36677798248406</v>
      </c>
    </row>
    <row r="6440">
      <c r="A6440" s="3" t="n">
        <v>45392.40173319444</v>
      </c>
      <c r="B6440" t="n">
        <v>1.0630212467</v>
      </c>
      <c r="C6440" t="n">
        <v>0.5985944871014003</v>
      </c>
      <c r="D6440" t="n">
        <v>-1.3311742843</v>
      </c>
      <c r="E6440" t="n">
        <v>0.523740167636132</v>
      </c>
      <c r="F6440" t="n">
        <v>-11.1066979772</v>
      </c>
      <c r="G6440" t="n">
        <v>-10.565670880109</v>
      </c>
    </row>
    <row r="6441">
      <c r="A6441" s="3" t="n">
        <v>45392.40173432871</v>
      </c>
      <c r="B6441" t="n">
        <v>-0.3040649899</v>
      </c>
      <c r="C6441" t="n">
        <v>0.8163217304014009</v>
      </c>
      <c r="D6441" t="n">
        <v>-0.9097923404499999</v>
      </c>
      <c r="E6441" t="n">
        <v>1.681847767124363</v>
      </c>
      <c r="F6441" t="n">
        <v>-10.23999605685</v>
      </c>
      <c r="G6441" t="n">
        <v>-10.48311950621926</v>
      </c>
    </row>
    <row r="6442">
      <c r="A6442" s="3" t="n">
        <v>45392.40173439815</v>
      </c>
      <c r="B6442" t="n">
        <v>0.5123582359</v>
      </c>
      <c r="C6442" t="n">
        <v>0.8845763344319373</v>
      </c>
      <c r="D6442" t="n">
        <v>4.0485969993</v>
      </c>
      <c r="E6442" t="n">
        <v>1.818250862203385</v>
      </c>
      <c r="F6442" t="n">
        <v>-9.021353081299999</v>
      </c>
      <c r="G6442" t="n">
        <v>-10.77353805116879</v>
      </c>
    </row>
    <row r="6443">
      <c r="A6443" s="3" t="n">
        <v>45392.40173488426</v>
      </c>
      <c r="B6443" t="n">
        <v>2.26730728665</v>
      </c>
      <c r="C6443" t="n">
        <v>0.6514064062194656</v>
      </c>
      <c r="D6443" t="n">
        <v>5.032615873599999</v>
      </c>
      <c r="E6443" t="n">
        <v>1.520270292856297</v>
      </c>
      <c r="F6443" t="n">
        <v>-12.48097248825</v>
      </c>
      <c r="G6443" t="n">
        <v>-10.53074114724304</v>
      </c>
    </row>
    <row r="6444">
      <c r="A6444" s="3" t="n">
        <v>45392.40173545139</v>
      </c>
      <c r="B6444" t="n">
        <v>0.1005573891</v>
      </c>
      <c r="C6444" t="n">
        <v>0.8162438258251771</v>
      </c>
      <c r="D6444" t="n">
        <v>4.493916975799999</v>
      </c>
      <c r="E6444" t="n">
        <v>1.542392746556181</v>
      </c>
      <c r="F6444" t="n">
        <v>-9.74919283765</v>
      </c>
      <c r="G6444" t="n">
        <v>-10.61923816272963</v>
      </c>
    </row>
    <row r="6445">
      <c r="A6445" s="3" t="n">
        <v>45392.40173601852</v>
      </c>
      <c r="B6445" t="n">
        <v>0.8260043228499999</v>
      </c>
      <c r="C6445" t="n">
        <v>0.7527849479565288</v>
      </c>
      <c r="D6445" t="n">
        <v>-0.208293246</v>
      </c>
      <c r="E6445" t="n">
        <v>1.099330242598721</v>
      </c>
      <c r="F6445" t="n">
        <v>-10.2878819288</v>
      </c>
      <c r="G6445" t="n">
        <v>-10.38441198505539</v>
      </c>
    </row>
    <row r="6446">
      <c r="A6446" s="3" t="n">
        <v>45392.40173657407</v>
      </c>
      <c r="B6446" t="n">
        <v>0.79966366095</v>
      </c>
      <c r="C6446" t="n">
        <v>0.825844513315853</v>
      </c>
      <c r="D6446" t="n">
        <v>-5.7556601781</v>
      </c>
      <c r="E6446" t="n">
        <v>0.5685701137152697</v>
      </c>
      <c r="F6446" t="n">
        <v>-12.04283097955</v>
      </c>
      <c r="G6446" t="n">
        <v>-10.2482048629611</v>
      </c>
    </row>
    <row r="6447">
      <c r="A6447" s="3" t="n">
        <v>45392.4017371412</v>
      </c>
      <c r="B6447" t="n">
        <v>0.12210259915</v>
      </c>
      <c r="C6447" t="n">
        <v>0.862322393900352</v>
      </c>
      <c r="D6447" t="n">
        <v>-0.7278397563499999</v>
      </c>
      <c r="E6447" t="n">
        <v>-0.2467702659064114</v>
      </c>
      <c r="F6447" t="n">
        <v>-8.18817029065</v>
      </c>
      <c r="G6447" t="n">
        <v>-10.22431865239863</v>
      </c>
    </row>
    <row r="6448">
      <c r="A6448" s="3" t="n">
        <v>45392.40173770834</v>
      </c>
      <c r="B6448" t="n">
        <v>1.75016340555</v>
      </c>
      <c r="C6448" t="n">
        <v>0.8908018884512845</v>
      </c>
      <c r="D6448" t="n">
        <v>3.2321737735</v>
      </c>
      <c r="E6448" t="n">
        <v>-0.3444637245979034</v>
      </c>
      <c r="F6448" t="n">
        <v>-11.2647223353</v>
      </c>
      <c r="G6448" t="n">
        <v>-10.06174181420353</v>
      </c>
    </row>
    <row r="6449">
      <c r="A6449" s="3" t="n">
        <v>45392.40173826389</v>
      </c>
      <c r="B6449" t="n">
        <v>0.196329133</v>
      </c>
      <c r="C6449" t="n">
        <v>1.018380095777858</v>
      </c>
      <c r="D6449" t="n">
        <v>0.7709301764499999</v>
      </c>
      <c r="E6449" t="n">
        <v>0.1967596655083921</v>
      </c>
      <c r="F6449" t="n">
        <v>-8.5089948454</v>
      </c>
      <c r="G6449" t="n">
        <v>-10.27865933452847</v>
      </c>
    </row>
    <row r="6450">
      <c r="A6450" s="3" t="n">
        <v>45392.40173883102</v>
      </c>
      <c r="B6450" t="n">
        <v>1.4269460282</v>
      </c>
      <c r="C6450" t="n">
        <v>0.9113825036060632</v>
      </c>
      <c r="D6450" t="n">
        <v>1.88663274695</v>
      </c>
      <c r="E6450" t="n">
        <v>1.505103679999888</v>
      </c>
      <c r="F6450" t="n">
        <v>-10.5249086593</v>
      </c>
      <c r="G6450" t="n">
        <v>-10.07466140122847</v>
      </c>
    </row>
    <row r="6451">
      <c r="A6451" s="3" t="n">
        <v>45392.40173939815</v>
      </c>
      <c r="B6451" t="n">
        <v>1.6950990658</v>
      </c>
      <c r="C6451" t="n">
        <v>0.7577851279123564</v>
      </c>
      <c r="D6451" t="n">
        <v>1.10612147345</v>
      </c>
      <c r="E6451" t="n">
        <v>2.491376072179378</v>
      </c>
      <c r="F6451" t="n">
        <v>-11.3365462399</v>
      </c>
      <c r="G6451" t="n">
        <v>-9.908115932932777</v>
      </c>
    </row>
    <row r="6452">
      <c r="A6452" s="3" t="n">
        <v>45392.40173996528</v>
      </c>
      <c r="B6452" t="n">
        <v>0.2801171506</v>
      </c>
      <c r="C6452" t="n">
        <v>0.6215439225659691</v>
      </c>
      <c r="D6452" t="n">
        <v>1.61608688675</v>
      </c>
      <c r="E6452" t="n">
        <v>2.31042669237285</v>
      </c>
      <c r="F6452" t="n">
        <v>-10.5273014819</v>
      </c>
      <c r="G6452" t="n">
        <v>-10.4016893135942</v>
      </c>
    </row>
    <row r="6453">
      <c r="A6453" s="3" t="n">
        <v>45392.40174052084</v>
      </c>
      <c r="B6453" t="n">
        <v>-0.3687104267</v>
      </c>
      <c r="C6453" t="n">
        <v>0.4801112275811202</v>
      </c>
      <c r="D6453" t="n">
        <v>2.37265032095</v>
      </c>
      <c r="E6453" t="n">
        <v>2.199556822151171</v>
      </c>
      <c r="F6453" t="n">
        <v>-9.179367632749999</v>
      </c>
      <c r="G6453" t="n">
        <v>-9.913110238042336</v>
      </c>
    </row>
    <row r="6454">
      <c r="A6454" s="3" t="n">
        <v>45392.40174164352</v>
      </c>
      <c r="B6454" t="n">
        <v>0.5793964953</v>
      </c>
      <c r="C6454" t="n">
        <v>0.6563219609578107</v>
      </c>
      <c r="D6454" t="n">
        <v>3.21780703125</v>
      </c>
      <c r="E6454" t="n">
        <v>2.106686155061195</v>
      </c>
      <c r="F6454" t="n">
        <v>-9.51695175235</v>
      </c>
      <c r="G6454" t="n">
        <v>-10.33775560184723</v>
      </c>
    </row>
    <row r="6455">
      <c r="A6455" s="3" t="n">
        <v>45392.40174168981</v>
      </c>
      <c r="B6455" t="n">
        <v>0.18914085855</v>
      </c>
      <c r="C6455" t="n">
        <v>0.5378736533439409</v>
      </c>
      <c r="D6455" t="n">
        <v>1.98479731345</v>
      </c>
      <c r="E6455" t="n">
        <v>1.540772111921217</v>
      </c>
      <c r="F6455" t="n">
        <v>-10.36689410785</v>
      </c>
      <c r="G6455" t="n">
        <v>-10.17156849917404</v>
      </c>
    </row>
    <row r="6456">
      <c r="A6456" s="3" t="n">
        <v>45392.40174277778</v>
      </c>
      <c r="B6456" t="n">
        <v>0.9385258249499999</v>
      </c>
      <c r="C6456" t="n">
        <v>0.4190394574814696</v>
      </c>
      <c r="D6456" t="n">
        <v>1.1970977655</v>
      </c>
      <c r="E6456" t="n">
        <v>0.4896786090367146</v>
      </c>
      <c r="F6456" t="n">
        <v>-10.97502408765</v>
      </c>
      <c r="G6456" t="n">
        <v>-10.07910465947345</v>
      </c>
    </row>
    <row r="6457">
      <c r="A6457" s="3" t="n">
        <v>45392.4017433449</v>
      </c>
      <c r="B6457" t="n">
        <v>1.24737646005</v>
      </c>
      <c r="C6457" t="n">
        <v>0.4095648620220291</v>
      </c>
      <c r="D6457" t="n">
        <v>-0.4333460568499999</v>
      </c>
      <c r="E6457" t="n">
        <v>-0.5568772951726124</v>
      </c>
      <c r="F6457" t="n">
        <v>-8.79869309305</v>
      </c>
      <c r="G6457" t="n">
        <v>-10.10962176558861</v>
      </c>
    </row>
    <row r="6458">
      <c r="A6458" s="3" t="n">
        <v>45392.40174391204</v>
      </c>
      <c r="B6458" t="n">
        <v>0.48602738065</v>
      </c>
      <c r="C6458" t="n">
        <v>0.1559190372180657</v>
      </c>
      <c r="D6458" t="n">
        <v>-2.521093582</v>
      </c>
      <c r="E6458" t="n">
        <v>-1.200102006439281</v>
      </c>
      <c r="F6458" t="n">
        <v>-12.27028641965</v>
      </c>
      <c r="G6458" t="n">
        <v>-9.947625645660633</v>
      </c>
    </row>
    <row r="6459">
      <c r="A6459" s="3" t="n">
        <v>45392.40174447917</v>
      </c>
      <c r="B6459" t="n">
        <v>-0.5937632375499999</v>
      </c>
      <c r="C6459" t="n">
        <v>0.04696260671258751</v>
      </c>
      <c r="D6459" t="n">
        <v>-1.6974918884</v>
      </c>
      <c r="E6459" t="n">
        <v>-0.9960475877496533</v>
      </c>
      <c r="F6459" t="n">
        <v>-8.9567076445</v>
      </c>
      <c r="G6459" t="n">
        <v>-9.859185344156904</v>
      </c>
    </row>
    <row r="6460">
      <c r="A6460" s="3" t="n">
        <v>45392.40174559028</v>
      </c>
      <c r="B6460" t="n">
        <v>-0.9313473571499999</v>
      </c>
      <c r="C6460" t="n">
        <v>-0.03319505306351991</v>
      </c>
      <c r="D6460" t="n">
        <v>-2.57615792175</v>
      </c>
      <c r="E6460" t="n">
        <v>-0.1894633350338003</v>
      </c>
      <c r="F6460" t="n">
        <v>-9.10275808295</v>
      </c>
      <c r="G6460" t="n">
        <v>-9.716231521174503</v>
      </c>
    </row>
    <row r="6461">
      <c r="A6461" s="3" t="n">
        <v>45392.401745625</v>
      </c>
      <c r="B6461" t="n">
        <v>-0.3136362803</v>
      </c>
      <c r="C6461" t="n">
        <v>-0.1967765814081591</v>
      </c>
      <c r="D6461" t="n">
        <v>1.5586297244</v>
      </c>
      <c r="E6461" t="n">
        <v>0.7196591815040813</v>
      </c>
      <c r="F6461" t="n">
        <v>-9.239227424349998</v>
      </c>
      <c r="G6461" t="n">
        <v>-9.756503592358069</v>
      </c>
    </row>
    <row r="6462">
      <c r="A6462" s="3" t="n">
        <v>45392.40174672454</v>
      </c>
      <c r="B6462" t="n">
        <v>-0.1292908736</v>
      </c>
      <c r="C6462" t="n">
        <v>-0.2564816382439401</v>
      </c>
      <c r="D6462" t="n">
        <v>3.17710943375</v>
      </c>
      <c r="E6462" t="n">
        <v>1.400577112175529</v>
      </c>
      <c r="F6462" t="n">
        <v>-9.390063507999999</v>
      </c>
      <c r="G6462" t="n">
        <v>-9.851138039169957</v>
      </c>
    </row>
    <row r="6463">
      <c r="A6463" s="3" t="n">
        <v>45392.40174677083</v>
      </c>
      <c r="B6463" t="n">
        <v>1.21146450775</v>
      </c>
      <c r="C6463" t="n">
        <v>-0.1073995048065271</v>
      </c>
      <c r="D6463" t="n">
        <v>4.0102922244</v>
      </c>
      <c r="E6463" t="n">
        <v>1.902281600105716</v>
      </c>
      <c r="F6463" t="n">
        <v>-11.21444364075</v>
      </c>
      <c r="G6463" t="n">
        <v>-9.623069351984759</v>
      </c>
    </row>
    <row r="6464">
      <c r="A6464" s="3" t="n">
        <v>45392.40174729167</v>
      </c>
      <c r="B6464" t="n">
        <v>-0.5171438811</v>
      </c>
      <c r="C6464" t="n">
        <v>-0.1087328434573429</v>
      </c>
      <c r="D6464" t="n">
        <v>1.5634153696</v>
      </c>
      <c r="E6464" t="n">
        <v>1.679766082783455</v>
      </c>
      <c r="F6464" t="n">
        <v>-9.8665097916</v>
      </c>
      <c r="G6464" t="n">
        <v>-10.07387088008558</v>
      </c>
    </row>
    <row r="6465">
      <c r="A6465" s="3" t="n">
        <v>45392.4017478588</v>
      </c>
      <c r="B6465" t="n">
        <v>-0.41898912125</v>
      </c>
      <c r="C6465" t="n">
        <v>-0.1933620384622383</v>
      </c>
      <c r="D6465" t="n">
        <v>-0.1005573891</v>
      </c>
      <c r="E6465" t="n">
        <v>1.120324702955364</v>
      </c>
      <c r="F6465" t="n">
        <v>-9.99579085855</v>
      </c>
      <c r="G6465" t="n">
        <v>-9.810077869931845</v>
      </c>
    </row>
    <row r="6466">
      <c r="A6466" s="3" t="n">
        <v>45392.40174842592</v>
      </c>
      <c r="B6466" t="n">
        <v>-0.49081302585</v>
      </c>
      <c r="C6466" t="n">
        <v>-0.4269946622519826</v>
      </c>
      <c r="D6466" t="n">
        <v>-1.3886412533</v>
      </c>
      <c r="E6466" t="n">
        <v>-0.3454913426494184</v>
      </c>
      <c r="F6466" t="n">
        <v>-9.167393713099999</v>
      </c>
      <c r="G6466" t="n">
        <v>-9.794868670154806</v>
      </c>
    </row>
    <row r="6467">
      <c r="A6467" s="3" t="n">
        <v>45392.40174899306</v>
      </c>
      <c r="B6467" t="n">
        <v>-0.4309532342499999</v>
      </c>
      <c r="C6467" t="n">
        <v>-0.552100793702216</v>
      </c>
      <c r="D6467" t="n">
        <v>-0.52433215555</v>
      </c>
      <c r="E6467" t="n">
        <v>-0.9631903040576951</v>
      </c>
      <c r="F6467" t="n">
        <v>-9.629483061099998</v>
      </c>
      <c r="G6467" t="n">
        <v>-9.417566429369955</v>
      </c>
    </row>
    <row r="6468">
      <c r="A6468" s="3" t="n">
        <v>45392.40174954861</v>
      </c>
      <c r="B6468" t="n">
        <v>-1.1180953931</v>
      </c>
      <c r="C6468" t="n">
        <v>-0.5474914167496518</v>
      </c>
      <c r="D6468" t="n">
        <v>-1.7788870834</v>
      </c>
      <c r="E6468" t="n">
        <v>-1.454754647309911</v>
      </c>
      <c r="F6468" t="n">
        <v>-9.55525652725</v>
      </c>
      <c r="G6468" t="n">
        <v>-9.271441309508416</v>
      </c>
    </row>
    <row r="6469">
      <c r="A6469" s="3" t="n">
        <v>45392.40175011574</v>
      </c>
      <c r="B6469" t="n">
        <v>-0.15083608365</v>
      </c>
      <c r="C6469" t="n">
        <v>-0.3947650498786724</v>
      </c>
      <c r="D6469" t="n">
        <v>-1.7286181955</v>
      </c>
      <c r="E6469" t="n">
        <v>-1.914613725362942</v>
      </c>
      <c r="F6469" t="n">
        <v>-8.1738035484</v>
      </c>
      <c r="G6469" t="n">
        <v>-9.239652882088487</v>
      </c>
    </row>
    <row r="6470">
      <c r="A6470" s="3" t="n">
        <v>45392.40175068287</v>
      </c>
      <c r="B6470" t="n">
        <v>-0.29687671545</v>
      </c>
      <c r="C6470" t="n">
        <v>-0.3686786522396281</v>
      </c>
      <c r="D6470" t="n">
        <v>-2.26730728665</v>
      </c>
      <c r="E6470" t="n">
        <v>-2.306938473825648</v>
      </c>
      <c r="F6470" t="n">
        <v>-10.57758017645</v>
      </c>
      <c r="G6470" t="n">
        <v>-9.260268906336156</v>
      </c>
    </row>
    <row r="6471">
      <c r="A6471" s="3" t="n">
        <v>45392.40175125</v>
      </c>
      <c r="B6471" t="n">
        <v>0.26096476315</v>
      </c>
      <c r="C6471" t="n">
        <v>-0.1568727282157347</v>
      </c>
      <c r="D6471" t="n">
        <v>0.2705458602</v>
      </c>
      <c r="E6471" t="n">
        <v>-2.165646477980077</v>
      </c>
      <c r="F6471" t="n">
        <v>-8.4084374563</v>
      </c>
      <c r="G6471" t="n">
        <v>-9.651477776897348</v>
      </c>
    </row>
    <row r="6472">
      <c r="A6472" s="3" t="n">
        <v>45392.40175180556</v>
      </c>
      <c r="B6472" t="n">
        <v>0.1699884711</v>
      </c>
      <c r="C6472" t="n">
        <v>0.06323668523927756</v>
      </c>
      <c r="D6472" t="n">
        <v>-3.6822793952</v>
      </c>
      <c r="E6472" t="n">
        <v>-1.75989944309814</v>
      </c>
      <c r="F6472" t="n">
        <v>-10.5943397413</v>
      </c>
      <c r="G6472" t="n">
        <v>-9.603297156823569</v>
      </c>
    </row>
    <row r="6473">
      <c r="A6473" s="3" t="n">
        <v>45392.40175237269</v>
      </c>
      <c r="B6473" t="n">
        <v>-0.59854888275</v>
      </c>
      <c r="C6473" t="n">
        <v>0.4307281384864814</v>
      </c>
      <c r="D6473" t="n">
        <v>-3.65834136255</v>
      </c>
      <c r="E6473" t="n">
        <v>-1.017757910696973</v>
      </c>
      <c r="F6473" t="n">
        <v>-8.9184028696</v>
      </c>
      <c r="G6473" t="n">
        <v>-9.760350610854921</v>
      </c>
    </row>
    <row r="6474">
      <c r="A6474" s="3" t="n">
        <v>45392.40175293981</v>
      </c>
      <c r="B6474" t="n">
        <v>0.5746108501</v>
      </c>
      <c r="C6474" t="n">
        <v>0.6101650082606078</v>
      </c>
      <c r="D6474" t="n">
        <v>-0.08619064685</v>
      </c>
      <c r="E6474" t="n">
        <v>-0.1085135996807694</v>
      </c>
      <c r="F6474" t="n">
        <v>-10.6661636459</v>
      </c>
      <c r="G6474" t="n">
        <v>-10.11226535497299</v>
      </c>
    </row>
    <row r="6475">
      <c r="A6475" s="3" t="n">
        <v>45392.40175407408</v>
      </c>
      <c r="B6475" t="n">
        <v>1.28089558975</v>
      </c>
      <c r="C6475" t="n">
        <v>0.6802992202078109</v>
      </c>
      <c r="D6475" t="n">
        <v>2.63601771335</v>
      </c>
      <c r="E6475" t="n">
        <v>0.8933061959744781</v>
      </c>
      <c r="F6475" t="n">
        <v>-10.74278300235</v>
      </c>
      <c r="G6475" t="n">
        <v>-10.0457910350963</v>
      </c>
    </row>
    <row r="6476">
      <c r="A6476" s="3" t="n">
        <v>45392.4017541088</v>
      </c>
      <c r="B6476" t="n">
        <v>0.821208871</v>
      </c>
      <c r="C6476" t="n">
        <v>0.7182379487524496</v>
      </c>
      <c r="D6476" t="n">
        <v>1.9057851344</v>
      </c>
      <c r="E6476" t="n">
        <v>0.8874846576476716</v>
      </c>
      <c r="F6476" t="n">
        <v>-8.576033104799999</v>
      </c>
      <c r="G6476" t="n">
        <v>-10.44486943368161</v>
      </c>
    </row>
    <row r="6477">
      <c r="A6477" s="3" t="n">
        <v>45392.40175462963</v>
      </c>
      <c r="B6477" t="n">
        <v>1.1492217002</v>
      </c>
      <c r="C6477" t="n">
        <v>0.4951919579572275</v>
      </c>
      <c r="D6477" t="n">
        <v>1.1180953931</v>
      </c>
      <c r="E6477" t="n">
        <v>0.5317419825683001</v>
      </c>
      <c r="F6477" t="n">
        <v>-10.9223525705</v>
      </c>
      <c r="G6477" t="n">
        <v>-9.884688303269257</v>
      </c>
    </row>
    <row r="6478">
      <c r="A6478" s="3" t="n">
        <v>45392.40175519676</v>
      </c>
      <c r="B6478" t="n">
        <v>0.08858346944999999</v>
      </c>
      <c r="C6478" t="n">
        <v>0.3295174527656187</v>
      </c>
      <c r="D6478" t="n">
        <v>1.04626168185</v>
      </c>
      <c r="E6478" t="n">
        <v>-0.3068590850736604</v>
      </c>
      <c r="F6478" t="n">
        <v>-10.68053038815</v>
      </c>
      <c r="G6478" t="n">
        <v>-9.921482876928582</v>
      </c>
    </row>
    <row r="6479">
      <c r="A6479" s="3" t="n">
        <v>45392.40175576389</v>
      </c>
      <c r="B6479" t="n">
        <v>-0.5363060752</v>
      </c>
      <c r="C6479" t="n">
        <v>-0.06721738506293728</v>
      </c>
      <c r="D6479" t="n">
        <v>-1.58974622485</v>
      </c>
      <c r="E6479" t="n">
        <v>-1.378441080037183</v>
      </c>
      <c r="F6479" t="n">
        <v>-9.25119153735</v>
      </c>
      <c r="G6479" t="n">
        <v>-9.363985385436273</v>
      </c>
    </row>
    <row r="6480">
      <c r="A6480" s="3" t="n">
        <v>45392.40175631944</v>
      </c>
      <c r="B6480" t="n">
        <v>-0.08379782425</v>
      </c>
      <c r="C6480" t="n">
        <v>-0.2573197296400941</v>
      </c>
      <c r="D6480" t="n">
        <v>-6.03578713535</v>
      </c>
      <c r="E6480" t="n">
        <v>-2.573483197966324</v>
      </c>
      <c r="F6480" t="n">
        <v>-9.61272349625</v>
      </c>
      <c r="G6480" t="n">
        <v>-9.161424983585922</v>
      </c>
    </row>
    <row r="6481">
      <c r="A6481" s="3" t="n">
        <v>45392.40175744213</v>
      </c>
      <c r="B6481" t="n">
        <v>-1.21385733035</v>
      </c>
      <c r="C6481" t="n">
        <v>-0.2402923906686487</v>
      </c>
      <c r="D6481" t="n">
        <v>-4.37899284445</v>
      </c>
      <c r="E6481" t="n">
        <v>-3.129279315691268</v>
      </c>
      <c r="F6481" t="n">
        <v>-7.050922510099999</v>
      </c>
      <c r="G6481" t="n">
        <v>-9.450408831641983</v>
      </c>
    </row>
    <row r="6482">
      <c r="A6482" s="3" t="n">
        <v>45392.40175748843</v>
      </c>
      <c r="B6482" t="n">
        <v>0.4668651865499999</v>
      </c>
      <c r="C6482" t="n">
        <v>0.02569223431515155</v>
      </c>
      <c r="D6482" t="n">
        <v>-0.48842020325</v>
      </c>
      <c r="E6482" t="n">
        <v>-2.916446848004088</v>
      </c>
      <c r="F6482" t="n">
        <v>-10.64701125845</v>
      </c>
      <c r="G6482" t="n">
        <v>-9.100269068314594</v>
      </c>
    </row>
    <row r="6483">
      <c r="A6483" s="3" t="n">
        <v>45392.40175802083</v>
      </c>
      <c r="B6483" t="n">
        <v>0.0766095498</v>
      </c>
      <c r="C6483" t="n">
        <v>0.1324829267453383</v>
      </c>
      <c r="D6483" t="n">
        <v>-1.3886412533</v>
      </c>
      <c r="E6483" t="n">
        <v>-2.509176079161662</v>
      </c>
      <c r="F6483" t="n">
        <v>-8.26477984045</v>
      </c>
      <c r="G6483" t="n">
        <v>-9.641408861872987</v>
      </c>
    </row>
    <row r="6484">
      <c r="A6484" s="3" t="n">
        <v>45392.40175857639</v>
      </c>
      <c r="B6484" t="n">
        <v>0.7014990944499999</v>
      </c>
      <c r="C6484" t="n">
        <v>0.1656670759113058</v>
      </c>
      <c r="D6484" t="n">
        <v>-3.2656929032</v>
      </c>
      <c r="E6484" t="n">
        <v>-1.314793772760726</v>
      </c>
      <c r="F6484" t="n">
        <v>-10.6637708233</v>
      </c>
      <c r="G6484" t="n">
        <v>-9.708290534903524</v>
      </c>
    </row>
    <row r="6485">
      <c r="A6485" s="3" t="n">
        <v>45392.40175972222</v>
      </c>
      <c r="B6485" t="n">
        <v>0.4381415087</v>
      </c>
      <c r="C6485" t="n">
        <v>0.02147251739965039</v>
      </c>
      <c r="D6485" t="n">
        <v>-0.41898912125</v>
      </c>
      <c r="E6485" t="n">
        <v>-0.3409825924411431</v>
      </c>
      <c r="F6485" t="n">
        <v>-11.0253027822</v>
      </c>
      <c r="G6485" t="n">
        <v>-9.725089234916227</v>
      </c>
    </row>
    <row r="6486">
      <c r="A6486" s="3" t="n">
        <v>45392.40175975695</v>
      </c>
      <c r="B6486" t="n">
        <v>0.4165864919999999</v>
      </c>
      <c r="C6486" t="n">
        <v>-0.1738420730821683</v>
      </c>
      <c r="D6486" t="n">
        <v>1.0893619086</v>
      </c>
      <c r="E6486" t="n">
        <v>-0.3459946135268075</v>
      </c>
      <c r="F6486" t="n">
        <v>-8.657428299799999</v>
      </c>
      <c r="G6486" t="n">
        <v>-9.741609142613314</v>
      </c>
    </row>
    <row r="6487">
      <c r="A6487" s="3" t="n">
        <v>45392.40176027777</v>
      </c>
      <c r="B6487" t="n">
        <v>-1.7645301478</v>
      </c>
      <c r="C6487" t="n">
        <v>-0.5336520391045469</v>
      </c>
      <c r="D6487" t="n">
        <v>-0.7781184509</v>
      </c>
      <c r="E6487" t="n">
        <v>-0.5670462883174843</v>
      </c>
      <c r="F6487" t="n">
        <v>-11.171343414</v>
      </c>
      <c r="G6487" t="n">
        <v>-9.252227430476832</v>
      </c>
    </row>
    <row r="6488">
      <c r="A6488" s="3" t="n">
        <v>45392.40176138889</v>
      </c>
      <c r="B6488" t="n">
        <v>-0.4070152016</v>
      </c>
      <c r="C6488" t="n">
        <v>-0.3693056377785559</v>
      </c>
      <c r="D6488" t="n">
        <v>0.82839714545</v>
      </c>
      <c r="E6488" t="n">
        <v>-0.02137483950815838</v>
      </c>
      <c r="F6488" t="n">
        <v>-6.665462325199999</v>
      </c>
      <c r="G6488" t="n">
        <v>-9.420480696009932</v>
      </c>
    </row>
    <row r="6489">
      <c r="A6489" s="3" t="n">
        <v>45392.40176142361</v>
      </c>
      <c r="B6489" t="n">
        <v>-0.5722180274999999</v>
      </c>
      <c r="C6489" t="n">
        <v>-0.01838467991247093</v>
      </c>
      <c r="D6489" t="n">
        <v>-1.48679601315</v>
      </c>
      <c r="E6489" t="n">
        <v>0.09194580169988402</v>
      </c>
      <c r="F6489" t="n">
        <v>-9.773130870299999</v>
      </c>
      <c r="G6489" t="n">
        <v>-9.418985879094315</v>
      </c>
    </row>
    <row r="6490">
      <c r="A6490" s="3" t="n">
        <v>45392.40176252315</v>
      </c>
      <c r="B6490" t="n">
        <v>-0.08858346944999999</v>
      </c>
      <c r="C6490" t="n">
        <v>0.4117017287710968</v>
      </c>
      <c r="D6490" t="n">
        <v>-1.2186527822</v>
      </c>
      <c r="E6490" t="n">
        <v>-0.7802244804209811</v>
      </c>
      <c r="F6490" t="n">
        <v>-9.45469913815</v>
      </c>
      <c r="G6490" t="n">
        <v>-9.898216794107837</v>
      </c>
    </row>
    <row r="6491">
      <c r="A6491" s="3" t="n">
        <v>45392.40176255787</v>
      </c>
      <c r="B6491" t="n">
        <v>1.27371712195</v>
      </c>
      <c r="C6491" t="n">
        <v>0.6761982803398621</v>
      </c>
      <c r="D6491" t="n">
        <v>-0.2106860686</v>
      </c>
      <c r="E6491" t="n">
        <v>-1.606815899289515</v>
      </c>
      <c r="F6491" t="n">
        <v>-10.3429560752</v>
      </c>
      <c r="G6491" t="n">
        <v>-10.11818818296448</v>
      </c>
    </row>
    <row r="6492">
      <c r="A6492" s="3" t="n">
        <v>45392.401763125</v>
      </c>
      <c r="B6492" t="n">
        <v>2.382231418</v>
      </c>
      <c r="C6492" t="n">
        <v>0.9390255069135225</v>
      </c>
      <c r="D6492" t="n">
        <v>0.26335758575</v>
      </c>
      <c r="E6492" t="n">
        <v>-1.835264439861777</v>
      </c>
      <c r="F6492" t="n">
        <v>-11.5735729704</v>
      </c>
      <c r="G6492" t="n">
        <v>-10.19946236070318</v>
      </c>
    </row>
    <row r="6493">
      <c r="A6493" s="3" t="n">
        <v>45392.40176365741</v>
      </c>
      <c r="B6493" t="n">
        <v>1.3575149462</v>
      </c>
      <c r="C6493" t="n">
        <v>0.7402575583536152</v>
      </c>
      <c r="D6493" t="n">
        <v>-3.36145484045</v>
      </c>
      <c r="E6493" t="n">
        <v>-1.535387666728792</v>
      </c>
      <c r="F6493" t="n">
        <v>-11.21444364075</v>
      </c>
      <c r="G6493" t="n">
        <v>-10.82683152480644</v>
      </c>
    </row>
    <row r="6494">
      <c r="A6494" s="3" t="n">
        <v>45392.40176422454</v>
      </c>
      <c r="B6494" t="n">
        <v>-0.12449542175</v>
      </c>
      <c r="C6494" t="n">
        <v>0.8873593656927764</v>
      </c>
      <c r="D6494" t="n">
        <v>-3.6032770228</v>
      </c>
      <c r="E6494" t="n">
        <v>-0.9002985431583939</v>
      </c>
      <c r="F6494" t="n">
        <v>-10.3908321405</v>
      </c>
      <c r="G6494" t="n">
        <v>-10.62320071225003</v>
      </c>
    </row>
    <row r="6495">
      <c r="A6495" s="3" t="n">
        <v>45392.40176534723</v>
      </c>
      <c r="B6495" t="n">
        <v>-0.56502975305</v>
      </c>
      <c r="C6495" t="n">
        <v>0.6962910318016337</v>
      </c>
      <c r="D6495" t="n">
        <v>-0.8523351781</v>
      </c>
      <c r="E6495" t="n">
        <v>-0.4070757102306538</v>
      </c>
      <c r="F6495" t="n">
        <v>-8.4132231015</v>
      </c>
      <c r="G6495" t="n">
        <v>-10.6863534123329</v>
      </c>
    </row>
    <row r="6496">
      <c r="A6496" s="3" t="n">
        <v>45392.40176592593</v>
      </c>
      <c r="B6496" t="n">
        <v>0.2992793447</v>
      </c>
      <c r="C6496" t="n">
        <v>0.4636446964055957</v>
      </c>
      <c r="D6496" t="n">
        <v>2.2170285921</v>
      </c>
      <c r="E6496" t="n">
        <v>0.5189668664710971</v>
      </c>
      <c r="F6496" t="n">
        <v>-11.3724581922</v>
      </c>
      <c r="G6496" t="n">
        <v>-10.16669944030073</v>
      </c>
    </row>
    <row r="6497">
      <c r="A6497" s="3" t="n">
        <v>45392.40176648148</v>
      </c>
      <c r="B6497" t="n">
        <v>0.7781184509</v>
      </c>
      <c r="C6497" t="n">
        <v>0.2062926208220285</v>
      </c>
      <c r="D6497" t="n">
        <v>3.62482223285</v>
      </c>
      <c r="E6497" t="n">
        <v>1.562884918986368</v>
      </c>
      <c r="F6497" t="n">
        <v>-10.9726214584</v>
      </c>
      <c r="G6497" t="n">
        <v>-10.03863531232369</v>
      </c>
    </row>
    <row r="6498">
      <c r="A6498" s="3" t="n">
        <v>45392.40176704861</v>
      </c>
      <c r="B6498" t="n">
        <v>1.8770516499</v>
      </c>
      <c r="C6498" t="n">
        <v>0.358761637423311</v>
      </c>
      <c r="D6498" t="n">
        <v>1.0821834408</v>
      </c>
      <c r="E6498" t="n">
        <v>2.596682508701639</v>
      </c>
      <c r="F6498" t="n">
        <v>-9.880866727199999</v>
      </c>
      <c r="G6498" t="n">
        <v>-10.00349262199525</v>
      </c>
    </row>
    <row r="6499">
      <c r="A6499" s="3" t="n">
        <v>45392.40176760417</v>
      </c>
      <c r="B6499" t="n">
        <v>-0.3663176041</v>
      </c>
      <c r="C6499" t="n">
        <v>0.4648262948636377</v>
      </c>
      <c r="D6499" t="n">
        <v>2.36786467575</v>
      </c>
      <c r="E6499" t="n">
        <v>2.493213184612711</v>
      </c>
      <c r="F6499" t="n">
        <v>-9.986219568149998</v>
      </c>
      <c r="G6499" t="n">
        <v>-10.25636346999665</v>
      </c>
    </row>
    <row r="6500">
      <c r="A6500" s="3" t="n">
        <v>45392.40176817129</v>
      </c>
      <c r="B6500" t="n">
        <v>0.32800302255</v>
      </c>
      <c r="C6500" t="n">
        <v>0.5143838691784398</v>
      </c>
      <c r="D6500" t="n">
        <v>3.41652898685</v>
      </c>
      <c r="E6500" t="n">
        <v>1.69773001397821</v>
      </c>
      <c r="F6500" t="n">
        <v>-8.609552234499999</v>
      </c>
      <c r="G6500" t="n">
        <v>-10.25112296996751</v>
      </c>
    </row>
    <row r="6501">
      <c r="A6501" s="3" t="n">
        <v>45392.40176929398</v>
      </c>
      <c r="B6501" t="n">
        <v>-0.3136362803</v>
      </c>
      <c r="C6501" t="n">
        <v>0.5163760135472043</v>
      </c>
      <c r="D6501" t="n">
        <v>0.8499423555</v>
      </c>
      <c r="E6501" t="n">
        <v>1.018050304310376</v>
      </c>
      <c r="F6501" t="n">
        <v>-11.66454926245</v>
      </c>
      <c r="G6501" t="n">
        <v>-9.909461547040587</v>
      </c>
    </row>
    <row r="6502">
      <c r="A6502" s="3" t="n">
        <v>45392.4017693287</v>
      </c>
      <c r="B6502" t="n">
        <v>0.8858543077999999</v>
      </c>
      <c r="C6502" t="n">
        <v>0.2913780193561779</v>
      </c>
      <c r="D6502" t="n">
        <v>-0.17956956815</v>
      </c>
      <c r="E6502" t="n">
        <v>1.03167199261294</v>
      </c>
      <c r="F6502" t="n">
        <v>-9.72524499835</v>
      </c>
      <c r="G6502" t="n">
        <v>-10.0034332563308</v>
      </c>
    </row>
    <row r="6503">
      <c r="A6503" s="3" t="n">
        <v>45392.40176986111</v>
      </c>
      <c r="B6503" t="n">
        <v>0.28730542505</v>
      </c>
      <c r="C6503" t="n">
        <v>0.1889030758616554</v>
      </c>
      <c r="D6503" t="n">
        <v>-1.07499516635</v>
      </c>
      <c r="E6503" t="n">
        <v>0.97444557227949</v>
      </c>
      <c r="F6503" t="n">
        <v>-10.77630213205</v>
      </c>
      <c r="G6503" t="n">
        <v>-10.19221282326483</v>
      </c>
    </row>
    <row r="6504">
      <c r="A6504" s="3" t="n">
        <v>45392.40177042824</v>
      </c>
      <c r="B6504" t="n">
        <v>1.0941475538</v>
      </c>
      <c r="C6504" t="n">
        <v>0.5373079765120061</v>
      </c>
      <c r="D6504" t="n">
        <v>0.82839714545</v>
      </c>
      <c r="E6504" t="n">
        <v>0.231450266985898</v>
      </c>
      <c r="F6504" t="n">
        <v>-9.191341552399999</v>
      </c>
      <c r="G6504" t="n">
        <v>-10.34223726375656</v>
      </c>
    </row>
    <row r="6505">
      <c r="A6505" s="3" t="n">
        <v>45392.40177099537</v>
      </c>
      <c r="B6505" t="n">
        <v>0.6057371572</v>
      </c>
      <c r="C6505" t="n">
        <v>0.7172298525636384</v>
      </c>
      <c r="D6505" t="n">
        <v>2.1835094624</v>
      </c>
      <c r="E6505" t="n">
        <v>-0.2910384212386956</v>
      </c>
      <c r="F6505" t="n">
        <v>-10.53209693375</v>
      </c>
      <c r="G6505" t="n">
        <v>-10.64072631590691</v>
      </c>
    </row>
    <row r="6506">
      <c r="A6506" s="3" t="n">
        <v>45392.4017715625</v>
      </c>
      <c r="B6506" t="n">
        <v>-0.5698153982499999</v>
      </c>
      <c r="C6506" t="n">
        <v>0.8031641092355501</v>
      </c>
      <c r="D6506" t="n">
        <v>1.5705938374</v>
      </c>
      <c r="E6506" t="n">
        <v>-0.1978315620705135</v>
      </c>
      <c r="F6506" t="n">
        <v>-10.63983279065</v>
      </c>
      <c r="G6506" t="n">
        <v>-10.07501386914537</v>
      </c>
    </row>
    <row r="6507">
      <c r="A6507" s="3" t="n">
        <v>45392.40177211806</v>
      </c>
      <c r="B6507" t="n">
        <v>1.2234384274</v>
      </c>
      <c r="C6507" t="n">
        <v>0.6565551489220298</v>
      </c>
      <c r="D6507" t="n">
        <v>-2.5258792272</v>
      </c>
      <c r="E6507" t="n">
        <v>-0.337213752832402</v>
      </c>
      <c r="F6507" t="n">
        <v>-10.5512493212</v>
      </c>
      <c r="G6507" t="n">
        <v>-10.29902456913243</v>
      </c>
    </row>
    <row r="6508">
      <c r="A6508" s="3" t="n">
        <v>45392.40177268518</v>
      </c>
      <c r="B6508" t="n">
        <v>1.68073232355</v>
      </c>
      <c r="C6508" t="n">
        <v>0.8417626264490699</v>
      </c>
      <c r="D6508" t="n">
        <v>-1.9680377486</v>
      </c>
      <c r="E6508" t="n">
        <v>0.09716291664055965</v>
      </c>
      <c r="F6508" t="n">
        <v>-10.64701125845</v>
      </c>
      <c r="G6508" t="n">
        <v>-10.06486103754257</v>
      </c>
    </row>
    <row r="6509">
      <c r="A6509" s="3" t="n">
        <v>45392.40177380787</v>
      </c>
      <c r="B6509" t="n">
        <v>0.97204495465</v>
      </c>
      <c r="C6509" t="n">
        <v>0.8050068679219136</v>
      </c>
      <c r="D6509" t="n">
        <v>0.48842020325</v>
      </c>
      <c r="E6509" t="n">
        <v>0.8292091086388134</v>
      </c>
      <c r="F6509" t="n">
        <v>-10.211272379</v>
      </c>
      <c r="G6509" t="n">
        <v>-10.38526027171005</v>
      </c>
    </row>
    <row r="6510">
      <c r="A6510" s="3" t="n">
        <v>45392.40177384259</v>
      </c>
      <c r="B6510" t="n">
        <v>0.04310022674999999</v>
      </c>
      <c r="C6510" t="n">
        <v>0.9757093271480215</v>
      </c>
      <c r="D6510" t="n">
        <v>1.85550643985</v>
      </c>
      <c r="E6510" t="n">
        <v>1.766346595404434</v>
      </c>
      <c r="F6510" t="n">
        <v>-8.1450700639</v>
      </c>
      <c r="G6510" t="n">
        <v>-10.52905730657718</v>
      </c>
    </row>
    <row r="6511">
      <c r="A6511" s="3" t="n">
        <v>45392.401774375</v>
      </c>
      <c r="B6511" t="n">
        <v>0.6919278040499999</v>
      </c>
      <c r="C6511" t="n">
        <v>0.9432395547166692</v>
      </c>
      <c r="D6511" t="n">
        <v>2.1092927352</v>
      </c>
      <c r="E6511" t="n">
        <v>2.610886195393481</v>
      </c>
      <c r="F6511" t="n">
        <v>-11.9159427352</v>
      </c>
      <c r="G6511" t="n">
        <v>-10.41283001088406</v>
      </c>
    </row>
    <row r="6512">
      <c r="A6512" s="3" t="n">
        <v>45392.40177496528</v>
      </c>
      <c r="B6512" t="n">
        <v>1.5658081922</v>
      </c>
      <c r="C6512" t="n">
        <v>0.6568442965114236</v>
      </c>
      <c r="D6512" t="n">
        <v>5.686229096099999</v>
      </c>
      <c r="E6512" t="n">
        <v>2.340313155457233</v>
      </c>
      <c r="F6512" t="n">
        <v>-9.919181308749998</v>
      </c>
      <c r="G6512" t="n">
        <v>-10.43484651161716</v>
      </c>
    </row>
    <row r="6513">
      <c r="A6513" s="3" t="n">
        <v>45392.40177550926</v>
      </c>
      <c r="B6513" t="n">
        <v>0.2011147782</v>
      </c>
      <c r="C6513" t="n">
        <v>0.4322579758864813</v>
      </c>
      <c r="D6513" t="n">
        <v>3.7397463642</v>
      </c>
      <c r="E6513" t="n">
        <v>1.130527619337066</v>
      </c>
      <c r="F6513" t="n">
        <v>-12.27028641965</v>
      </c>
      <c r="G6513" t="n">
        <v>-10.0814756285597</v>
      </c>
    </row>
    <row r="6514">
      <c r="A6514" s="3" t="n">
        <v>45392.40177607639</v>
      </c>
      <c r="B6514" t="n">
        <v>0.82839714545</v>
      </c>
      <c r="C6514" t="n">
        <v>0.4603743957941737</v>
      </c>
      <c r="D6514" t="n">
        <v>-0.21308869785</v>
      </c>
      <c r="E6514" t="n">
        <v>0.05713155413881137</v>
      </c>
      <c r="F6514" t="n">
        <v>-10.03409563345</v>
      </c>
      <c r="G6514" t="n">
        <v>-10.16559471774933</v>
      </c>
    </row>
    <row r="6515">
      <c r="A6515" s="3" t="n">
        <v>45392.40177664352</v>
      </c>
      <c r="B6515" t="n">
        <v>-0.21548152045</v>
      </c>
      <c r="C6515" t="n">
        <v>0.5045741560290224</v>
      </c>
      <c r="D6515" t="n">
        <v>-3.63439352325</v>
      </c>
      <c r="E6515" t="n">
        <v>-0.6633720507941741</v>
      </c>
      <c r="F6515" t="n">
        <v>-8.2432346304</v>
      </c>
      <c r="G6515" t="n">
        <v>-10.0825237057062</v>
      </c>
    </row>
    <row r="6516">
      <c r="A6516" s="3" t="n">
        <v>45392.40177719908</v>
      </c>
      <c r="B6516" t="n">
        <v>0.36152215225</v>
      </c>
      <c r="C6516" t="n">
        <v>0.3063845026479029</v>
      </c>
      <c r="D6516" t="n">
        <v>-5.973534521149999</v>
      </c>
      <c r="E6516" t="n">
        <v>-1.408550032922148</v>
      </c>
      <c r="F6516" t="n">
        <v>-9.947904986600001</v>
      </c>
      <c r="G6516" t="n">
        <v>-9.603994869110982</v>
      </c>
    </row>
    <row r="6517">
      <c r="A6517" s="3" t="n">
        <v>45392.40177777778</v>
      </c>
      <c r="B6517" t="n">
        <v>0.009581097049999999</v>
      </c>
      <c r="C6517" t="n">
        <v>0.1575864420299538</v>
      </c>
      <c r="D6517" t="n">
        <v>-0.3399769422</v>
      </c>
      <c r="E6517" t="n">
        <v>-1.480744510023664</v>
      </c>
      <c r="F6517" t="n">
        <v>-8.60475678265</v>
      </c>
      <c r="G6517" t="n">
        <v>-9.767001211144899</v>
      </c>
    </row>
    <row r="6518">
      <c r="A6518" s="3" t="n">
        <v>45392.40177833333</v>
      </c>
      <c r="B6518" t="n">
        <v>0.90500669525</v>
      </c>
      <c r="C6518" t="n">
        <v>0.3178198109055953</v>
      </c>
      <c r="D6518" t="n">
        <v>2.5929174866</v>
      </c>
      <c r="E6518" t="n">
        <v>-0.6533668904244774</v>
      </c>
      <c r="F6518" t="n">
        <v>-11.56399187335</v>
      </c>
      <c r="G6518" t="n">
        <v>-9.758880984914363</v>
      </c>
    </row>
    <row r="6519">
      <c r="A6519" s="3" t="n">
        <v>45392.40177888889</v>
      </c>
      <c r="B6519" t="n">
        <v>0.3447625874</v>
      </c>
      <c r="C6519" t="n">
        <v>0.4068355958912598</v>
      </c>
      <c r="D6519" t="n">
        <v>1.27371712195</v>
      </c>
      <c r="E6519" t="n">
        <v>0.5828502419865986</v>
      </c>
      <c r="F6519" t="n">
        <v>-9.406823072849999</v>
      </c>
      <c r="G6519" t="n">
        <v>-10.02042479760084</v>
      </c>
    </row>
    <row r="6520">
      <c r="A6520" s="3" t="n">
        <v>45392.40178003472</v>
      </c>
      <c r="B6520" t="n">
        <v>-0.1292908736</v>
      </c>
      <c r="C6520" t="n">
        <v>0.4255037771400944</v>
      </c>
      <c r="D6520" t="n">
        <v>0.1101286795</v>
      </c>
      <c r="E6520" t="n">
        <v>1.615035540720168</v>
      </c>
      <c r="F6520" t="n">
        <v>-10.30703431625</v>
      </c>
      <c r="G6520" t="n">
        <v>-10.08338874824537</v>
      </c>
    </row>
    <row r="6521">
      <c r="A6521" s="3" t="n">
        <v>45392.40178005787</v>
      </c>
      <c r="B6521" t="n">
        <v>0.41898912125</v>
      </c>
      <c r="C6521" t="n">
        <v>0.1882711984273897</v>
      </c>
      <c r="D6521" t="n">
        <v>2.77248705475</v>
      </c>
      <c r="E6521" t="n">
        <v>1.600202148229841</v>
      </c>
      <c r="F6521" t="n">
        <v>-10.488996707</v>
      </c>
      <c r="G6521" t="n">
        <v>-9.74477422175632</v>
      </c>
    </row>
    <row r="6522">
      <c r="A6522" s="3" t="n">
        <v>45392.40178059028</v>
      </c>
      <c r="B6522" t="n">
        <v>0.7924851931499999</v>
      </c>
      <c r="C6522" t="n">
        <v>0.09348526287529156</v>
      </c>
      <c r="D6522" t="n">
        <v>0.208293246</v>
      </c>
      <c r="E6522" t="n">
        <v>0.6165592183724959</v>
      </c>
      <c r="F6522" t="n">
        <v>-9.538496962399998</v>
      </c>
      <c r="G6522" t="n">
        <v>-9.751560949320773</v>
      </c>
    </row>
    <row r="6523">
      <c r="A6523" s="3" t="n">
        <v>45392.40178116898</v>
      </c>
      <c r="B6523" t="n">
        <v>0.1747741163</v>
      </c>
      <c r="C6523" t="n">
        <v>0.2201549720877629</v>
      </c>
      <c r="D6523" t="n">
        <v>0.3423697648</v>
      </c>
      <c r="E6523" t="n">
        <v>0.2208135034938235</v>
      </c>
      <c r="F6523" t="n">
        <v>-8.66222375165</v>
      </c>
      <c r="G6523" t="n">
        <v>-9.602467386221356</v>
      </c>
    </row>
    <row r="6524">
      <c r="A6524" s="3" t="n">
        <v>45392.40178283564</v>
      </c>
      <c r="B6524" t="n">
        <v>-0.7924851931499999</v>
      </c>
      <c r="C6524" t="n">
        <v>0.275711953129488</v>
      </c>
      <c r="D6524" t="n">
        <v>-0.4836247513999999</v>
      </c>
      <c r="E6524" t="n">
        <v>-0.001328858223309914</v>
      </c>
      <c r="F6524" t="n">
        <v>-9.48343262265</v>
      </c>
      <c r="G6524" t="n">
        <v>-10.00431359175772</v>
      </c>
    </row>
    <row r="6525">
      <c r="A6525" s="3" t="n">
        <v>45392.40178288194</v>
      </c>
      <c r="B6525" t="n">
        <v>-0.02154521005</v>
      </c>
      <c r="C6525" t="n">
        <v>0.336711236312705</v>
      </c>
      <c r="D6525" t="n">
        <v>-2.1404190423</v>
      </c>
      <c r="E6525" t="n">
        <v>-0.6923144237969714</v>
      </c>
      <c r="F6525" t="n">
        <v>-9.909600211699999</v>
      </c>
      <c r="G6525" t="n">
        <v>-9.950860285726598</v>
      </c>
    </row>
    <row r="6526">
      <c r="A6526" s="3" t="n">
        <v>45392.40178291667</v>
      </c>
      <c r="B6526" t="n">
        <v>1.10851429605</v>
      </c>
      <c r="C6526" t="n">
        <v>0.2844117775202806</v>
      </c>
      <c r="D6526" t="n">
        <v>-0.4429271538999999</v>
      </c>
      <c r="E6526" t="n">
        <v>-2.389748409529261</v>
      </c>
      <c r="F6526" t="n">
        <v>-11.14979820395</v>
      </c>
      <c r="G6526" t="n">
        <v>-10.05154509269863</v>
      </c>
    </row>
    <row r="6527">
      <c r="A6527" s="3" t="n">
        <v>45392.40178340278</v>
      </c>
      <c r="B6527" t="n">
        <v>1.35271949435</v>
      </c>
      <c r="C6527" t="n">
        <v>0.1599751956702802</v>
      </c>
      <c r="D6527" t="n">
        <v>-0.46207954135</v>
      </c>
      <c r="E6527" t="n">
        <v>-2.925234315043132</v>
      </c>
      <c r="F6527" t="n">
        <v>-10.67574474295</v>
      </c>
      <c r="G6527" t="n">
        <v>-10.0343609616238</v>
      </c>
    </row>
    <row r="6528">
      <c r="A6528" s="3" t="n">
        <v>45392.40178396991</v>
      </c>
      <c r="B6528" t="n">
        <v>-0.7134730141</v>
      </c>
      <c r="C6528" t="n">
        <v>0.2801383411933574</v>
      </c>
      <c r="D6528" t="n">
        <v>-4.012685047</v>
      </c>
      <c r="E6528" t="n">
        <v>-2.844194079626349</v>
      </c>
      <c r="F6528" t="n">
        <v>-10.1490197648</v>
      </c>
      <c r="G6528" t="n">
        <v>-10.02003490897054</v>
      </c>
    </row>
    <row r="6529">
      <c r="A6529" s="3" t="n">
        <v>45392.40178453704</v>
      </c>
      <c r="B6529" t="n">
        <v>0.3663176041</v>
      </c>
      <c r="C6529" t="n">
        <v>0.4510808690402111</v>
      </c>
      <c r="D6529" t="n">
        <v>-5.25048041</v>
      </c>
      <c r="E6529" t="n">
        <v>-2.313887319715974</v>
      </c>
      <c r="F6529" t="n">
        <v>-8.789111995999999</v>
      </c>
      <c r="G6529" t="n">
        <v>-9.959862104646881</v>
      </c>
    </row>
    <row r="6530">
      <c r="A6530" s="3" t="n">
        <v>45392.40178565972</v>
      </c>
      <c r="B6530" t="n">
        <v>0.02154521005</v>
      </c>
      <c r="C6530" t="n">
        <v>0.4517214330176003</v>
      </c>
      <c r="D6530" t="n">
        <v>-4.81234870795</v>
      </c>
      <c r="E6530" t="n">
        <v>-1.170613615623197</v>
      </c>
      <c r="F6530" t="n">
        <v>-9.701306965699999</v>
      </c>
      <c r="G6530" t="n">
        <v>-9.926493915063313</v>
      </c>
    </row>
    <row r="6531">
      <c r="A6531" s="3" t="n">
        <v>45392.40178568287</v>
      </c>
      <c r="B6531" t="n">
        <v>0.01675956485</v>
      </c>
      <c r="C6531" t="n">
        <v>0.3978653456974369</v>
      </c>
      <c r="D6531" t="n">
        <v>2.77009423215</v>
      </c>
      <c r="E6531" t="n">
        <v>-0.4782430721857822</v>
      </c>
      <c r="F6531" t="n">
        <v>-9.095569808500001</v>
      </c>
      <c r="G6531" t="n">
        <v>-9.821846307118324</v>
      </c>
    </row>
    <row r="6532">
      <c r="A6532" s="3" t="n">
        <v>45392.40178625</v>
      </c>
      <c r="B6532" t="n">
        <v>1.3335671069</v>
      </c>
      <c r="C6532" t="n">
        <v>0.4211374862390454</v>
      </c>
      <c r="D6532" t="n">
        <v>3.25132616095</v>
      </c>
      <c r="E6532" t="n">
        <v>0.6530027413930091</v>
      </c>
      <c r="F6532" t="n">
        <v>-10.70208540485</v>
      </c>
      <c r="G6532" t="n">
        <v>-9.697765827817742</v>
      </c>
    </row>
    <row r="6533">
      <c r="A6533" s="3" t="n">
        <v>45392.40178679398</v>
      </c>
      <c r="B6533" t="n">
        <v>1.029502117</v>
      </c>
      <c r="C6533" t="n">
        <v>0.7449346446238948</v>
      </c>
      <c r="D6533" t="n">
        <v>1.69030361395</v>
      </c>
      <c r="E6533" t="n">
        <v>1.402287492516554</v>
      </c>
      <c r="F6533" t="n">
        <v>-10.68053038815</v>
      </c>
      <c r="G6533" t="n">
        <v>-9.609034801431262</v>
      </c>
    </row>
    <row r="6534">
      <c r="A6534" s="3" t="n">
        <v>45392.40178791666</v>
      </c>
      <c r="B6534" t="n">
        <v>0.5698153982499999</v>
      </c>
      <c r="C6534" t="n">
        <v>0.6825231352627059</v>
      </c>
      <c r="D6534" t="n">
        <v>2.22900251175</v>
      </c>
      <c r="E6534" t="n">
        <v>1.49500797384779</v>
      </c>
      <c r="F6534" t="n">
        <v>-9.62468760925</v>
      </c>
      <c r="G6534" t="n">
        <v>-9.715004021193851</v>
      </c>
    </row>
    <row r="6535">
      <c r="A6535" s="3" t="n">
        <v>45392.4017884838</v>
      </c>
      <c r="B6535" t="n">
        <v>0.1053430343</v>
      </c>
      <c r="C6535" t="n">
        <v>0.666362324686482</v>
      </c>
      <c r="D6535" t="n">
        <v>-1.10612147345</v>
      </c>
      <c r="E6535" t="n">
        <v>1.036299314134852</v>
      </c>
      <c r="F6535" t="n">
        <v>-8.77474525375</v>
      </c>
      <c r="G6535" t="n">
        <v>-9.312331062486042</v>
      </c>
    </row>
    <row r="6536">
      <c r="A6536" s="3" t="n">
        <v>45392.40178905093</v>
      </c>
      <c r="B6536" t="n">
        <v>0.21787434305</v>
      </c>
      <c r="C6536" t="n">
        <v>0.3113843854325183</v>
      </c>
      <c r="D6536" t="n">
        <v>-0.04788587195</v>
      </c>
      <c r="E6536" t="n">
        <v>-0.5794519291607242</v>
      </c>
      <c r="F6536" t="n">
        <v>-8.2480202756</v>
      </c>
      <c r="G6536" t="n">
        <v>-9.40795918125329</v>
      </c>
    </row>
    <row r="6537">
      <c r="A6537" s="3" t="n">
        <v>45392.40178961805</v>
      </c>
      <c r="B6537" t="n">
        <v>0.9528925672</v>
      </c>
      <c r="C6537" t="n">
        <v>-0.07566095643158535</v>
      </c>
      <c r="D6537" t="n">
        <v>-2.60967705145</v>
      </c>
      <c r="E6537" t="n">
        <v>-0.854232136243592</v>
      </c>
      <c r="F6537" t="n">
        <v>-9.469065880399999</v>
      </c>
      <c r="G6537" t="n">
        <v>-8.944482226567274</v>
      </c>
    </row>
    <row r="6538">
      <c r="A6538" s="3" t="n">
        <v>45392.40179017361</v>
      </c>
      <c r="B6538" t="n">
        <v>-0.32082455475</v>
      </c>
      <c r="C6538" t="n">
        <v>-0.003985477422377662</v>
      </c>
      <c r="D6538" t="n">
        <v>-0.4477127990999999</v>
      </c>
      <c r="E6538" t="n">
        <v>-1.270644188742078</v>
      </c>
      <c r="F6538" t="n">
        <v>-9.931145421749999</v>
      </c>
      <c r="G6538" t="n">
        <v>-9.19111979409781</v>
      </c>
    </row>
    <row r="6539">
      <c r="A6539" s="3" t="n">
        <v>45392.40179074074</v>
      </c>
      <c r="B6539" t="n">
        <v>-0.35912932965</v>
      </c>
      <c r="C6539" t="n">
        <v>-0.04378760662296055</v>
      </c>
      <c r="D6539" t="n">
        <v>-0.6703727873499999</v>
      </c>
      <c r="E6539" t="n">
        <v>-1.860991854676579</v>
      </c>
      <c r="F6539" t="n">
        <v>-8.5496924429</v>
      </c>
      <c r="G6539" t="n">
        <v>-9.525096780947113</v>
      </c>
    </row>
    <row r="6540">
      <c r="A6540" s="3" t="n">
        <v>45392.40179130787</v>
      </c>
      <c r="B6540" t="n">
        <v>-0.9121949697</v>
      </c>
      <c r="C6540" t="n">
        <v>0.08615747797086273</v>
      </c>
      <c r="D6540" t="n">
        <v>-2.9927542204</v>
      </c>
      <c r="E6540" t="n">
        <v>-2.10671349481271</v>
      </c>
      <c r="F6540" t="n">
        <v>-10.9726214584</v>
      </c>
      <c r="G6540" t="n">
        <v>-9.729385850597696</v>
      </c>
    </row>
    <row r="6541">
      <c r="A6541" s="3" t="n">
        <v>45392.401791875</v>
      </c>
      <c r="B6541" t="n">
        <v>0.682346707</v>
      </c>
      <c r="C6541" t="n">
        <v>0.1312952248477859</v>
      </c>
      <c r="D6541" t="n">
        <v>0.07182390459999999</v>
      </c>
      <c r="E6541" t="n">
        <v>-2.672024737578562</v>
      </c>
      <c r="F6541" t="n">
        <v>-8.15704398355</v>
      </c>
      <c r="G6541" t="n">
        <v>-9.91991294427427</v>
      </c>
    </row>
    <row r="6542">
      <c r="A6542" s="3" t="n">
        <v>45392.40179243056</v>
      </c>
      <c r="B6542" t="n">
        <v>1.20667886255</v>
      </c>
      <c r="C6542" t="n">
        <v>0.2477857913755251</v>
      </c>
      <c r="D6542" t="n">
        <v>-4.57771480005</v>
      </c>
      <c r="E6542" t="n">
        <v>-2.261522780428095</v>
      </c>
      <c r="F6542" t="n">
        <v>-11.62624448755</v>
      </c>
      <c r="G6542" t="n">
        <v>-9.65768460913033</v>
      </c>
    </row>
    <row r="6543">
      <c r="A6543" s="3" t="n">
        <v>45392.40179300926</v>
      </c>
      <c r="B6543" t="n">
        <v>-0.3136362803</v>
      </c>
      <c r="C6543" t="n">
        <v>0.4763959930871809</v>
      </c>
      <c r="D6543" t="n">
        <v>-2.9879685752</v>
      </c>
      <c r="E6543" t="n">
        <v>-1.43781154494744</v>
      </c>
      <c r="F6543" t="n">
        <v>-9.234431972499999</v>
      </c>
      <c r="G6543" t="n">
        <v>-9.641009509482544</v>
      </c>
    </row>
    <row r="6544">
      <c r="A6544" s="3" t="n">
        <v>45392.40179358796</v>
      </c>
      <c r="B6544" t="n">
        <v>1.01034972955</v>
      </c>
      <c r="C6544" t="n">
        <v>0.5574366171124725</v>
      </c>
      <c r="D6544" t="n">
        <v>-1.27850276715</v>
      </c>
      <c r="E6544" t="n">
        <v>-0.05972777900384629</v>
      </c>
      <c r="F6544" t="n">
        <v>-9.356544378299999</v>
      </c>
      <c r="G6544" t="n">
        <v>-9.943783907667626</v>
      </c>
    </row>
    <row r="6545">
      <c r="A6545" s="3" t="n">
        <v>45392.40179469907</v>
      </c>
      <c r="B6545" t="n">
        <v>0.15322890625</v>
      </c>
      <c r="C6545" t="n">
        <v>0.3744120221537306</v>
      </c>
      <c r="D6545" t="n">
        <v>0.6105228023999999</v>
      </c>
      <c r="E6545" t="n">
        <v>1.270902041916904</v>
      </c>
      <c r="F6545" t="n">
        <v>-9.971852825899999</v>
      </c>
      <c r="G6545" t="n">
        <v>-9.818616216057835</v>
      </c>
    </row>
    <row r="6546">
      <c r="A6546" s="3" t="n">
        <v>45392.4017947338</v>
      </c>
      <c r="B6546" t="n">
        <v>0.42138194385</v>
      </c>
      <c r="C6546" t="n">
        <v>0.1932444272402103</v>
      </c>
      <c r="D6546" t="n">
        <v>4.78122240085</v>
      </c>
      <c r="E6546" t="n">
        <v>1.496035043275529</v>
      </c>
      <c r="F6546" t="n">
        <v>-8.9567076445</v>
      </c>
      <c r="G6546" t="n">
        <v>-10.27175515575725</v>
      </c>
    </row>
    <row r="6547">
      <c r="A6547" s="3" t="n">
        <v>45392.40179525463</v>
      </c>
      <c r="B6547" t="n">
        <v>-0.1005573891</v>
      </c>
      <c r="C6547" t="n">
        <v>0.113788297258625</v>
      </c>
      <c r="D6547" t="n">
        <v>4.2616758905</v>
      </c>
      <c r="E6547" t="n">
        <v>1.749077770534154</v>
      </c>
      <c r="F6547" t="n">
        <v>-11.08993841235</v>
      </c>
      <c r="G6547" t="n">
        <v>-9.900536626886275</v>
      </c>
    </row>
    <row r="6548">
      <c r="A6548" s="3" t="n">
        <v>45392.40179582176</v>
      </c>
      <c r="B6548" t="n">
        <v>-0.07182390459999999</v>
      </c>
      <c r="C6548" t="n">
        <v>-0.003427687057226125</v>
      </c>
      <c r="D6548" t="n">
        <v>0.9217662600999998</v>
      </c>
      <c r="E6548" t="n">
        <v>0.5078711791902113</v>
      </c>
      <c r="F6548" t="n">
        <v>-10.98459537805</v>
      </c>
      <c r="G6548" t="n">
        <v>-10.09697233005481</v>
      </c>
    </row>
    <row r="6549">
      <c r="A6549" s="3" t="n">
        <v>45392.40179638889</v>
      </c>
      <c r="B6549" t="n">
        <v>-0.5746108501</v>
      </c>
      <c r="C6549" t="n">
        <v>-0.2856759667159683</v>
      </c>
      <c r="D6549" t="n">
        <v>-2.15717860715</v>
      </c>
      <c r="E6549" t="n">
        <v>-1.120187455574012</v>
      </c>
      <c r="F6549" t="n">
        <v>-9.3637228461</v>
      </c>
      <c r="G6549" t="n">
        <v>-9.934617844504341</v>
      </c>
    </row>
    <row r="6550">
      <c r="A6550" s="3" t="n">
        <v>45392.40179695602</v>
      </c>
      <c r="B6550" t="n">
        <v>0.7900825639</v>
      </c>
      <c r="C6550" t="n">
        <v>-0.1877425994189982</v>
      </c>
      <c r="D6550" t="n">
        <v>-5.01824913135</v>
      </c>
      <c r="E6550" t="n">
        <v>-2.707839240580311</v>
      </c>
      <c r="F6550" t="n">
        <v>-10.37646539825</v>
      </c>
      <c r="G6550" t="n">
        <v>-9.63218503319793</v>
      </c>
    </row>
    <row r="6551">
      <c r="A6551" s="3" t="n">
        <v>45392.40179751157</v>
      </c>
      <c r="B6551" t="n">
        <v>-0.6081299797999999</v>
      </c>
      <c r="C6551" t="n">
        <v>-0.09623311363648045</v>
      </c>
      <c r="D6551" t="n">
        <v>-4.082116129</v>
      </c>
      <c r="E6551" t="n">
        <v>-4.05086295265176</v>
      </c>
      <c r="F6551" t="n">
        <v>-7.943965092349999</v>
      </c>
      <c r="G6551" t="n">
        <v>-9.499538959457135</v>
      </c>
    </row>
    <row r="6552">
      <c r="A6552" s="3" t="n">
        <v>45392.40179863426</v>
      </c>
      <c r="B6552" t="n">
        <v>-0.8331827906499999</v>
      </c>
      <c r="C6552" t="n">
        <v>0.08862902808275086</v>
      </c>
      <c r="D6552" t="n">
        <v>-4.850653482849999</v>
      </c>
      <c r="E6552" t="n">
        <v>-3.538943752928681</v>
      </c>
      <c r="F6552" t="n">
        <v>-9.8114356452</v>
      </c>
      <c r="G6552" t="n">
        <v>-9.184688414725084</v>
      </c>
    </row>
    <row r="6553">
      <c r="A6553" s="3" t="n">
        <v>45392.40179866898</v>
      </c>
      <c r="B6553" t="n">
        <v>0.4118008468</v>
      </c>
      <c r="C6553" t="n">
        <v>0.1093279402392777</v>
      </c>
      <c r="D6553" t="n">
        <v>-2.10450709</v>
      </c>
      <c r="E6553" t="n">
        <v>-2.26611032672623</v>
      </c>
      <c r="F6553" t="n">
        <v>-9.06923895325</v>
      </c>
      <c r="G6553" t="n">
        <v>-9.446922899027182</v>
      </c>
    </row>
    <row r="6554">
      <c r="A6554" s="3" t="n">
        <v>45392.40179920139</v>
      </c>
      <c r="B6554" t="n">
        <v>0.92895453455</v>
      </c>
      <c r="C6554" t="n">
        <v>0.1833929501058282</v>
      </c>
      <c r="D6554" t="n">
        <v>-0.3782817171</v>
      </c>
      <c r="E6554" t="n">
        <v>-0.4779148351523322</v>
      </c>
      <c r="F6554" t="n">
        <v>-9.428368282899999</v>
      </c>
      <c r="G6554" t="n">
        <v>-9.579206263873919</v>
      </c>
    </row>
    <row r="6555">
      <c r="A6555" s="3" t="n">
        <v>45392.40179978009</v>
      </c>
      <c r="B6555" t="n">
        <v>0.26096476315</v>
      </c>
      <c r="C6555" t="n">
        <v>-0.1213177014008162</v>
      </c>
      <c r="D6555" t="n">
        <v>0.90022105005</v>
      </c>
      <c r="E6555" t="n">
        <v>0.4604835490663184</v>
      </c>
      <c r="F6555" t="n">
        <v>-10.37646539825</v>
      </c>
      <c r="G6555" t="n">
        <v>-9.950485301375551</v>
      </c>
    </row>
    <row r="6556">
      <c r="A6556" s="3" t="n">
        <v>45392.40180033565</v>
      </c>
      <c r="B6556" t="n">
        <v>-0.1029502117</v>
      </c>
      <c r="C6556" t="n">
        <v>-0.1360062800735436</v>
      </c>
      <c r="D6556" t="n">
        <v>4.1587256788</v>
      </c>
      <c r="E6556" t="n">
        <v>0.9566472340278582</v>
      </c>
      <c r="F6556" t="n">
        <v>-10.23042476645</v>
      </c>
      <c r="G6556" t="n">
        <v>-10.07306321444968</v>
      </c>
    </row>
    <row r="6557">
      <c r="A6557" s="3" t="n">
        <v>45392.40180091435</v>
      </c>
      <c r="B6557" t="n">
        <v>-0.6057371572</v>
      </c>
      <c r="C6557" t="n">
        <v>-0.03698944939650367</v>
      </c>
      <c r="D6557" t="n">
        <v>0.8738803881499999</v>
      </c>
      <c r="E6557" t="n">
        <v>1.655419576872732</v>
      </c>
      <c r="F6557" t="n">
        <v>-10.8026329873</v>
      </c>
      <c r="G6557" t="n">
        <v>-10.13760034377252</v>
      </c>
    </row>
    <row r="6558">
      <c r="A6558" s="3" t="n">
        <v>45392.40180201389</v>
      </c>
      <c r="B6558" t="n">
        <v>-0.1101286795</v>
      </c>
      <c r="C6558" t="n">
        <v>0.1096491366009327</v>
      </c>
      <c r="D6558" t="n">
        <v>1.20907168515</v>
      </c>
      <c r="E6558" t="n">
        <v>1.864200892299655</v>
      </c>
      <c r="F6558" t="n">
        <v>-9.095569808500001</v>
      </c>
      <c r="G6558" t="n">
        <v>-10.24513314129735</v>
      </c>
    </row>
    <row r="6559">
      <c r="A6559" s="3" t="n">
        <v>45392.40180204861</v>
      </c>
      <c r="B6559" t="n">
        <v>-0.8523351781</v>
      </c>
      <c r="C6559" t="n">
        <v>0.4033991079942901</v>
      </c>
      <c r="D6559" t="n">
        <v>-2.09253317035</v>
      </c>
      <c r="E6559" t="n">
        <v>1.506906983493011</v>
      </c>
      <c r="F6559" t="n">
        <v>-11.36048427255</v>
      </c>
      <c r="G6559" t="n">
        <v>-10.3469734413794</v>
      </c>
    </row>
    <row r="6560">
      <c r="A6560" s="3" t="n">
        <v>45392.40180314815</v>
      </c>
      <c r="B6560" t="n">
        <v>1.33836255875</v>
      </c>
      <c r="C6560" t="n">
        <v>0.7680826361768087</v>
      </c>
      <c r="D6560" t="n">
        <v>2.22421686655</v>
      </c>
      <c r="E6560" t="n">
        <v>0.3787980406513995</v>
      </c>
      <c r="F6560" t="n">
        <v>-8.592792669650001</v>
      </c>
      <c r="G6560" t="n">
        <v>-10.37918184030003</v>
      </c>
    </row>
    <row r="6561">
      <c r="A6561" s="3" t="n">
        <v>45392.40180318287</v>
      </c>
      <c r="B6561" t="n">
        <v>2.32716707825</v>
      </c>
      <c r="C6561" t="n">
        <v>1.00484595868625</v>
      </c>
      <c r="D6561" t="n">
        <v>2.90895639615</v>
      </c>
      <c r="E6561" t="n">
        <v>-0.5780998687235452</v>
      </c>
      <c r="F6561" t="n">
        <v>-11.80341142645</v>
      </c>
      <c r="G6561" t="n">
        <v>-10.40187301112194</v>
      </c>
    </row>
    <row r="6562">
      <c r="A6562" s="3" t="n">
        <v>45392.40180372685</v>
      </c>
      <c r="B6562" t="n">
        <v>1.6017201445</v>
      </c>
      <c r="C6562" t="n">
        <v>1.112846686573546</v>
      </c>
      <c r="D6562" t="n">
        <v>-0.01915238745</v>
      </c>
      <c r="E6562" t="n">
        <v>-0.4063472750117728</v>
      </c>
      <c r="F6562" t="n">
        <v>-10.08916977985</v>
      </c>
      <c r="G6562" t="n">
        <v>-10.30787492217182</v>
      </c>
    </row>
    <row r="6563">
      <c r="A6563" s="3" t="n">
        <v>45392.40180427083</v>
      </c>
      <c r="B6563" t="n">
        <v>0.7709301764499999</v>
      </c>
      <c r="C6563" t="n">
        <v>1.116400739973896</v>
      </c>
      <c r="D6563" t="n">
        <v>-3.1747068045</v>
      </c>
      <c r="E6563" t="n">
        <v>-0.1908187786509329</v>
      </c>
      <c r="F6563" t="n">
        <v>-11.1090907998</v>
      </c>
      <c r="G6563" t="n">
        <v>-10.58542341625154</v>
      </c>
    </row>
    <row r="6564">
      <c r="A6564" s="3" t="n">
        <v>45392.40180540509</v>
      </c>
      <c r="B6564" t="n">
        <v>0.4118008468</v>
      </c>
      <c r="C6564" t="n">
        <v>1.201822399164223</v>
      </c>
      <c r="D6564" t="n">
        <v>-2.9999326882</v>
      </c>
      <c r="E6564" t="n">
        <v>0.2269827778574599</v>
      </c>
      <c r="F6564" t="n">
        <v>-10.16338650705</v>
      </c>
      <c r="G6564" t="n">
        <v>-10.32300500582847</v>
      </c>
    </row>
    <row r="6565">
      <c r="A6565" s="3" t="n">
        <v>45392.40180546296</v>
      </c>
      <c r="B6565" t="n">
        <v>0.474053461</v>
      </c>
      <c r="C6565" t="n">
        <v>0.9942517135368327</v>
      </c>
      <c r="D6565" t="n">
        <v>1.74777058295</v>
      </c>
      <c r="E6565" t="n">
        <v>0.01095647399766886</v>
      </c>
      <c r="F6565" t="n">
        <v>-9.880866727199999</v>
      </c>
      <c r="G6565" t="n">
        <v>-10.77767990922672</v>
      </c>
    </row>
    <row r="6566">
      <c r="A6566" s="3" t="n">
        <v>45392.40180597222</v>
      </c>
      <c r="B6566" t="n">
        <v>0.9217662600999998</v>
      </c>
      <c r="C6566" t="n">
        <v>0.9844520584899793</v>
      </c>
      <c r="D6566" t="n">
        <v>3.4380741969</v>
      </c>
      <c r="E6566" t="n">
        <v>1.048259609627742</v>
      </c>
      <c r="F6566" t="n">
        <v>-10.36210846265</v>
      </c>
      <c r="G6566" t="n">
        <v>-10.4253146764104</v>
      </c>
    </row>
    <row r="6567">
      <c r="A6567" s="3" t="n">
        <v>45392.40180653935</v>
      </c>
      <c r="B6567" t="n">
        <v>1.6280608064</v>
      </c>
      <c r="C6567" t="n">
        <v>1.113309199276227</v>
      </c>
      <c r="D6567" t="n">
        <v>2.5546127117</v>
      </c>
      <c r="E6567" t="n">
        <v>2.708299878818423</v>
      </c>
      <c r="F6567" t="n">
        <v>-11.5424466633</v>
      </c>
      <c r="G6567" t="n">
        <v>-10.8495850101456</v>
      </c>
    </row>
    <row r="6568">
      <c r="A6568" s="3" t="n">
        <v>45392.40180710648</v>
      </c>
      <c r="B6568" t="n">
        <v>1.7357966633</v>
      </c>
      <c r="C6568" t="n">
        <v>1.018260792965854</v>
      </c>
      <c r="D6568" t="n">
        <v>2.13323076785</v>
      </c>
      <c r="E6568" t="n">
        <v>3.928203911836725</v>
      </c>
      <c r="F6568" t="n">
        <v>-9.9359408736</v>
      </c>
      <c r="G6568" t="n">
        <v>-10.73174498914362</v>
      </c>
    </row>
    <row r="6569">
      <c r="A6569" s="3" t="n">
        <v>45392.40180769676</v>
      </c>
      <c r="B6569" t="n">
        <v>0.8930327756000001</v>
      </c>
      <c r="C6569" t="n">
        <v>0.9082833050348511</v>
      </c>
      <c r="D6569" t="n">
        <v>2.9616279133</v>
      </c>
      <c r="E6569" t="n">
        <v>3.612816995926118</v>
      </c>
      <c r="F6569" t="n">
        <v>-12.0907168515</v>
      </c>
      <c r="G6569" t="n">
        <v>-10.43855198517975</v>
      </c>
    </row>
    <row r="6570">
      <c r="A6570" s="3" t="n">
        <v>45392.40180822917</v>
      </c>
      <c r="B6570" t="n">
        <v>0.5793964953</v>
      </c>
      <c r="C6570" t="n">
        <v>0.6413093056486032</v>
      </c>
      <c r="D6570" t="n">
        <v>5.851431922</v>
      </c>
      <c r="E6570" t="n">
        <v>2.388425883338702</v>
      </c>
      <c r="F6570" t="n">
        <v>-9.157822422699999</v>
      </c>
      <c r="G6570" t="n">
        <v>-10.21326230601436</v>
      </c>
    </row>
    <row r="6571">
      <c r="A6571" s="3" t="n">
        <v>45392.4018087963</v>
      </c>
      <c r="B6571" t="n">
        <v>-0.17956956815</v>
      </c>
      <c r="C6571" t="n">
        <v>0.1244244664082753</v>
      </c>
      <c r="D6571" t="n">
        <v>2.67432248825</v>
      </c>
      <c r="E6571" t="n">
        <v>1.658514135001171</v>
      </c>
      <c r="F6571" t="n">
        <v>-11.25753406085</v>
      </c>
      <c r="G6571" t="n">
        <v>-9.633268176547464</v>
      </c>
    </row>
    <row r="6572">
      <c r="A6572" s="3" t="n">
        <v>45392.40180938657</v>
      </c>
      <c r="B6572" t="n">
        <v>-0.6631943195500001</v>
      </c>
      <c r="C6572" t="n">
        <v>-0.07792777843764595</v>
      </c>
      <c r="D6572" t="n">
        <v>-0.5530558334</v>
      </c>
      <c r="E6572" t="n">
        <v>1.079313178358744</v>
      </c>
      <c r="F6572" t="n">
        <v>-7.8362194288</v>
      </c>
      <c r="G6572" t="n">
        <v>-9.345266502206787</v>
      </c>
    </row>
    <row r="6573">
      <c r="A6573" s="3" t="n">
        <v>45392.40181048611</v>
      </c>
      <c r="B6573" t="n">
        <v>0.4429271538999999</v>
      </c>
      <c r="C6573" t="n">
        <v>-0.04133317814475548</v>
      </c>
      <c r="D6573" t="n">
        <v>-3.169921159299999</v>
      </c>
      <c r="E6573" t="n">
        <v>-0.1000126056902098</v>
      </c>
      <c r="F6573" t="n">
        <v>-8.461108973449999</v>
      </c>
      <c r="G6573" t="n">
        <v>-9.653477304827767</v>
      </c>
    </row>
    <row r="6574">
      <c r="A6574" s="3" t="n">
        <v>45392.40181104167</v>
      </c>
      <c r="B6574" t="n">
        <v>-0.3040649899</v>
      </c>
      <c r="C6574" t="n">
        <v>-0.02193329279370643</v>
      </c>
      <c r="D6574" t="n">
        <v>-0.9073995178499999</v>
      </c>
      <c r="E6574" t="n">
        <v>-1.558651715069701</v>
      </c>
      <c r="F6574" t="n">
        <v>-10.4147799798</v>
      </c>
      <c r="G6574" t="n">
        <v>-9.648773084539886</v>
      </c>
    </row>
    <row r="6575">
      <c r="A6575" s="3" t="n">
        <v>45392.40181162037</v>
      </c>
      <c r="B6575" t="n">
        <v>-0.277724328</v>
      </c>
      <c r="C6575" t="n">
        <v>0.1617955750784387</v>
      </c>
      <c r="D6575" t="n">
        <v>0.31603890955</v>
      </c>
      <c r="E6575" t="n">
        <v>-2.81200273376143</v>
      </c>
      <c r="F6575" t="n">
        <v>-9.236834601749999</v>
      </c>
      <c r="G6575" t="n">
        <v>-10.15802924159385</v>
      </c>
    </row>
    <row r="6576">
      <c r="A6576" s="3" t="n">
        <v>45392.4018121875</v>
      </c>
      <c r="B6576" t="n">
        <v>1.6041129671</v>
      </c>
      <c r="C6576" t="n">
        <v>0.4050399274123555</v>
      </c>
      <c r="D6576" t="n">
        <v>-2.4109649025</v>
      </c>
      <c r="E6576" t="n">
        <v>-2.566058443809448</v>
      </c>
      <c r="F6576" t="n">
        <v>-11.784259039</v>
      </c>
      <c r="G6576" t="n">
        <v>-10.0308409457569</v>
      </c>
    </row>
    <row r="6577">
      <c r="A6577" s="3" t="n">
        <v>45392.40181274305</v>
      </c>
      <c r="B6577" t="n">
        <v>0.39025563675</v>
      </c>
      <c r="C6577" t="n">
        <v>0.5481283460945237</v>
      </c>
      <c r="D6577" t="n">
        <v>-4.5274361055</v>
      </c>
      <c r="E6577" t="n">
        <v>-1.828370890676229</v>
      </c>
      <c r="F6577" t="n">
        <v>-11.48738232355</v>
      </c>
      <c r="G6577" t="n">
        <v>-10.4831052648604</v>
      </c>
    </row>
    <row r="6578">
      <c r="A6578" s="3" t="n">
        <v>45392.40181331019</v>
      </c>
      <c r="B6578" t="n">
        <v>-0.29209107025</v>
      </c>
      <c r="C6578" t="n">
        <v>0.5443498827103745</v>
      </c>
      <c r="D6578" t="n">
        <v>-2.64080335855</v>
      </c>
      <c r="E6578" t="n">
        <v>-1.054396012283453</v>
      </c>
      <c r="F6578" t="n">
        <v>-9.3014702319</v>
      </c>
      <c r="G6578" t="n">
        <v>-10.24111824392497</v>
      </c>
    </row>
    <row r="6579">
      <c r="A6579" s="3" t="n">
        <v>45392.40181387732</v>
      </c>
      <c r="B6579" t="n">
        <v>1.13485495795</v>
      </c>
      <c r="C6579" t="n">
        <v>0.6294915837595588</v>
      </c>
      <c r="D6579" t="n">
        <v>-0.4333460568499999</v>
      </c>
      <c r="E6579" t="n">
        <v>-0.3055018584292548</v>
      </c>
      <c r="F6579" t="n">
        <v>-9.99100521335</v>
      </c>
      <c r="G6579" t="n">
        <v>-10.33386064734793</v>
      </c>
    </row>
    <row r="6580">
      <c r="A6580" s="3" t="n">
        <v>45392.401815</v>
      </c>
      <c r="B6580" t="n">
        <v>0.5075725906999999</v>
      </c>
      <c r="C6580" t="n">
        <v>0.4348243464743602</v>
      </c>
      <c r="D6580" t="n">
        <v>2.60010576105</v>
      </c>
      <c r="E6580" t="n">
        <v>0.3863605679540807</v>
      </c>
      <c r="F6580" t="n">
        <v>-8.9184028696</v>
      </c>
      <c r="G6580" t="n">
        <v>-10.61409968386355</v>
      </c>
    </row>
    <row r="6581">
      <c r="A6581" s="3" t="n">
        <v>45392.40181502315</v>
      </c>
      <c r="B6581" t="n">
        <v>0.32800302255</v>
      </c>
      <c r="C6581" t="n">
        <v>0.1770932861580424</v>
      </c>
      <c r="D6581" t="n">
        <v>1.4245532056</v>
      </c>
      <c r="E6581" t="n">
        <v>0.518120111391144</v>
      </c>
      <c r="F6581" t="n">
        <v>-11.228810383</v>
      </c>
      <c r="G6581" t="n">
        <v>-10.1655641319738</v>
      </c>
    </row>
    <row r="6582">
      <c r="A6582" s="3" t="n">
        <v>45392.40181556713</v>
      </c>
      <c r="B6582" t="n">
        <v>0.2418123757</v>
      </c>
      <c r="C6582" t="n">
        <v>0.1573081754787883</v>
      </c>
      <c r="D6582" t="n">
        <v>0.7685373538499999</v>
      </c>
      <c r="E6582" t="n">
        <v>0.06260743662727336</v>
      </c>
      <c r="F6582" t="n">
        <v>-10.2447915087</v>
      </c>
      <c r="G6582" t="n">
        <v>-10.29757503653768</v>
      </c>
    </row>
    <row r="6583">
      <c r="A6583" s="3" t="n">
        <v>45392.40181614583</v>
      </c>
      <c r="B6583" t="n">
        <v>0</v>
      </c>
      <c r="C6583" t="n">
        <v>0.2818899826142199</v>
      </c>
      <c r="D6583" t="n">
        <v>0.08619064685</v>
      </c>
      <c r="E6583" t="n">
        <v>-1.43511956237413</v>
      </c>
      <c r="F6583" t="n">
        <v>-12.4689985686</v>
      </c>
      <c r="G6583" t="n">
        <v>-10.30576822973045</v>
      </c>
    </row>
    <row r="6584">
      <c r="A6584" s="3" t="n">
        <v>45392.40181671296</v>
      </c>
      <c r="B6584" t="n">
        <v>-0.32561019995</v>
      </c>
      <c r="C6584" t="n">
        <v>0.1676596774665505</v>
      </c>
      <c r="D6584" t="n">
        <v>-4.472371765749999</v>
      </c>
      <c r="E6584" t="n">
        <v>-3.343812608522037</v>
      </c>
      <c r="F6584" t="n">
        <v>-9.543292414250001</v>
      </c>
      <c r="G6584" t="n">
        <v>-10.11649695873697</v>
      </c>
    </row>
    <row r="6585">
      <c r="A6585" s="3" t="n">
        <v>45392.40181726852</v>
      </c>
      <c r="B6585" t="n">
        <v>0.46447236395</v>
      </c>
      <c r="C6585" t="n">
        <v>0.3984519388108403</v>
      </c>
      <c r="D6585" t="n">
        <v>-6.9168459913</v>
      </c>
      <c r="E6585" t="n">
        <v>-4.423742325708637</v>
      </c>
      <c r="F6585" t="n">
        <v>-7.915231607849999</v>
      </c>
      <c r="G6585" t="n">
        <v>-9.870601793472289</v>
      </c>
    </row>
    <row r="6586">
      <c r="A6586" s="3" t="n">
        <v>45392.40181782407</v>
      </c>
      <c r="B6586" t="n">
        <v>0.4788391062</v>
      </c>
      <c r="C6586" t="n">
        <v>0.4587757061102576</v>
      </c>
      <c r="D6586" t="n">
        <v>-4.601652832699999</v>
      </c>
      <c r="E6586" t="n">
        <v>-4.523561564377052</v>
      </c>
      <c r="F6586" t="n">
        <v>-10.4818182392</v>
      </c>
      <c r="G6586" t="n">
        <v>-9.358113579455969</v>
      </c>
    </row>
    <row r="6587">
      <c r="A6587" s="3" t="n">
        <v>45392.4018183912</v>
      </c>
      <c r="B6587" t="n">
        <v>1.44849123825</v>
      </c>
      <c r="C6587" t="n">
        <v>0.5469763047424258</v>
      </c>
      <c r="D6587" t="n">
        <v>-5.176263682799999</v>
      </c>
      <c r="E6587" t="n">
        <v>-4.106953196003974</v>
      </c>
      <c r="F6587" t="n">
        <v>-8.638275912349998</v>
      </c>
      <c r="G6587" t="n">
        <v>-9.387189222317742</v>
      </c>
    </row>
    <row r="6588">
      <c r="A6588" s="3" t="n">
        <v>45392.40181895834</v>
      </c>
      <c r="B6588" t="n">
        <v>0.1077358569</v>
      </c>
      <c r="C6588" t="n">
        <v>0.6871230941737783</v>
      </c>
      <c r="D6588" t="n">
        <v>-3.0621853024</v>
      </c>
      <c r="E6588" t="n">
        <v>-2.88594430327833</v>
      </c>
      <c r="F6588" t="n">
        <v>-9.947904986600001</v>
      </c>
      <c r="G6588" t="n">
        <v>-9.352989753416576</v>
      </c>
    </row>
    <row r="6589">
      <c r="A6589" s="3" t="n">
        <v>45392.40181952546</v>
      </c>
      <c r="B6589" t="n">
        <v>0.8523351781</v>
      </c>
      <c r="C6589" t="n">
        <v>0.518836568324244</v>
      </c>
      <c r="D6589" t="n">
        <v>1.23780516965</v>
      </c>
      <c r="E6589" t="n">
        <v>-0.9826385825976713</v>
      </c>
      <c r="F6589" t="n">
        <v>-9.3349893616</v>
      </c>
      <c r="G6589" t="n">
        <v>-9.856692054827882</v>
      </c>
    </row>
    <row r="6590">
      <c r="A6590" s="3" t="n">
        <v>45392.40182008102</v>
      </c>
      <c r="B6590" t="n">
        <v>-0.25139347275</v>
      </c>
      <c r="C6590" t="n">
        <v>0.0921554902790212</v>
      </c>
      <c r="D6590" t="n">
        <v>-0.05027869455</v>
      </c>
      <c r="E6590" t="n">
        <v>-0.2196146919648022</v>
      </c>
      <c r="F6590" t="n">
        <v>-10.02691716565</v>
      </c>
      <c r="G6590" t="n">
        <v>-9.935941239349212</v>
      </c>
    </row>
    <row r="6591">
      <c r="A6591" s="3" t="n">
        <v>45392.40182064815</v>
      </c>
      <c r="B6591" t="n">
        <v>0.474053461</v>
      </c>
      <c r="C6591" t="n">
        <v>0.05010983272354326</v>
      </c>
      <c r="D6591" t="n">
        <v>0.2442051983</v>
      </c>
      <c r="E6591" t="n">
        <v>0.1022572541519818</v>
      </c>
      <c r="F6591" t="n">
        <v>-10.8672784241</v>
      </c>
      <c r="G6591" t="n">
        <v>-9.785190466696413</v>
      </c>
    </row>
    <row r="6592">
      <c r="A6592" s="3" t="n">
        <v>45392.40182121528</v>
      </c>
      <c r="B6592" t="n">
        <v>0.12688824435</v>
      </c>
      <c r="C6592" t="n">
        <v>0.1397951215907929</v>
      </c>
      <c r="D6592" t="n">
        <v>1.1635786358</v>
      </c>
      <c r="E6592" t="n">
        <v>0.3158771341139869</v>
      </c>
      <c r="F6592" t="n">
        <v>-9.7324332728</v>
      </c>
      <c r="G6592" t="n">
        <v>-10.09645445206938</v>
      </c>
    </row>
    <row r="6593">
      <c r="A6593" s="3" t="n">
        <v>45392.40182177084</v>
      </c>
      <c r="B6593" t="n">
        <v>-1.0199308266</v>
      </c>
      <c r="C6593" t="n">
        <v>0.2921482642786721</v>
      </c>
      <c r="D6593" t="n">
        <v>-0.35434368445</v>
      </c>
      <c r="E6593" t="n">
        <v>0.2201983819440566</v>
      </c>
      <c r="F6593" t="n">
        <v>-9.689333046050001</v>
      </c>
      <c r="G6593" t="n">
        <v>-9.811862405919957</v>
      </c>
    </row>
    <row r="6594">
      <c r="A6594" s="3" t="n">
        <v>45392.40182233796</v>
      </c>
      <c r="B6594" t="n">
        <v>0.2011147782</v>
      </c>
      <c r="C6594" t="n">
        <v>0.3556254981844998</v>
      </c>
      <c r="D6594" t="n">
        <v>-3.49313853665</v>
      </c>
      <c r="E6594" t="n">
        <v>-0.831331208264571</v>
      </c>
      <c r="F6594" t="n">
        <v>-9.17697481015</v>
      </c>
      <c r="G6594" t="n">
        <v>-10.25052483289548</v>
      </c>
    </row>
    <row r="6595">
      <c r="A6595" s="3" t="n">
        <v>45392.40182289352</v>
      </c>
      <c r="B6595" t="n">
        <v>2.05422839545</v>
      </c>
      <c r="C6595" t="n">
        <v>0.3874865268174835</v>
      </c>
      <c r="D6595" t="n">
        <v>0.4453199764999999</v>
      </c>
      <c r="E6595" t="n">
        <v>-1.542531959839399</v>
      </c>
      <c r="F6595" t="n">
        <v>-10.64461843585</v>
      </c>
      <c r="G6595" t="n">
        <v>-10.10109601495014</v>
      </c>
    </row>
    <row r="6596">
      <c r="A6596" s="3" t="n">
        <v>45392.40182349537</v>
      </c>
      <c r="B6596" t="n">
        <v>0.7374110467499999</v>
      </c>
      <c r="C6596" t="n">
        <v>0.2201377590167838</v>
      </c>
      <c r="D6596" t="n">
        <v>-0.9169806149</v>
      </c>
      <c r="E6596" t="n">
        <v>-2.432599858256068</v>
      </c>
      <c r="F6596" t="n">
        <v>-10.54166822415</v>
      </c>
      <c r="G6596" t="n">
        <v>-10.12964879649385</v>
      </c>
    </row>
    <row r="6597">
      <c r="A6597" s="3" t="n">
        <v>45392.40182402778</v>
      </c>
      <c r="B6597" t="n">
        <v>-0.4070152016</v>
      </c>
      <c r="C6597" t="n">
        <v>0.5337220343546636</v>
      </c>
      <c r="D6597" t="n">
        <v>-1.6974918884</v>
      </c>
      <c r="E6597" t="n">
        <v>-2.6311734111246</v>
      </c>
      <c r="F6597" t="n">
        <v>-9.421180008449999</v>
      </c>
      <c r="G6597" t="n">
        <v>-10.16105757626064</v>
      </c>
    </row>
    <row r="6598">
      <c r="A6598" s="3" t="n">
        <v>45392.40182515046</v>
      </c>
      <c r="B6598" t="n">
        <v>0.2059004234</v>
      </c>
      <c r="C6598" t="n">
        <v>0.4530553660108404</v>
      </c>
      <c r="D6598" t="n">
        <v>-5.8490390994</v>
      </c>
      <c r="E6598" t="n">
        <v>-2.09502915707926</v>
      </c>
      <c r="F6598" t="n">
        <v>-12.2630981452</v>
      </c>
      <c r="G6598" t="n">
        <v>-9.826098278540004</v>
      </c>
    </row>
    <row r="6599">
      <c r="A6599" s="3" t="n">
        <v>45392.40182518519</v>
      </c>
      <c r="B6599" t="n">
        <v>-0.45250825095</v>
      </c>
      <c r="C6599" t="n">
        <v>0.20634023679394</v>
      </c>
      <c r="D6599" t="n">
        <v>-2.53306750165</v>
      </c>
      <c r="E6599" t="n">
        <v>-1.805883099260029</v>
      </c>
      <c r="F6599" t="n">
        <v>-7.87453401035</v>
      </c>
      <c r="G6599" t="n">
        <v>-9.863496041181964</v>
      </c>
    </row>
    <row r="6600">
      <c r="A6600" s="3" t="n">
        <v>45392.40182576389</v>
      </c>
      <c r="B6600" t="n">
        <v>0.5793964953</v>
      </c>
      <c r="C6600" t="n">
        <v>0.1583717512469701</v>
      </c>
      <c r="D6600" t="n">
        <v>-0.9888045194999999</v>
      </c>
      <c r="E6600" t="n">
        <v>-0.965948304358744</v>
      </c>
      <c r="F6600" t="n">
        <v>-10.12508173215</v>
      </c>
      <c r="G6600" t="n">
        <v>-9.818364420603874</v>
      </c>
    </row>
    <row r="6601">
      <c r="A6601" s="3" t="n">
        <v>45392.40182684028</v>
      </c>
      <c r="B6601" t="n">
        <v>1.72621556625</v>
      </c>
      <c r="C6601" t="n">
        <v>0.4339398506504675</v>
      </c>
      <c r="D6601" t="n">
        <v>2.16435707495</v>
      </c>
      <c r="E6601" t="n">
        <v>-0.0878058866844991</v>
      </c>
      <c r="F6601" t="n">
        <v>-8.827416770899999</v>
      </c>
      <c r="G6601" t="n">
        <v>-9.920221979475553</v>
      </c>
    </row>
    <row r="6602">
      <c r="A6602" s="3" t="n">
        <v>45392.401826875</v>
      </c>
      <c r="B6602" t="n">
        <v>-1.0917547312</v>
      </c>
      <c r="C6602" t="n">
        <v>0.6592961647453399</v>
      </c>
      <c r="D6602" t="n">
        <v>1.18033820065</v>
      </c>
      <c r="E6602" t="n">
        <v>0.8338562491946411</v>
      </c>
      <c r="F6602" t="n">
        <v>-9.399634798399999</v>
      </c>
      <c r="G6602" t="n">
        <v>-9.935754752983943</v>
      </c>
    </row>
    <row r="6603">
      <c r="A6603" s="3" t="n">
        <v>45392.40182741898</v>
      </c>
      <c r="B6603" t="n">
        <v>1.04626168185</v>
      </c>
      <c r="C6603" t="n">
        <v>0.4085085555188822</v>
      </c>
      <c r="D6603" t="n">
        <v>-0.05267151714999999</v>
      </c>
      <c r="E6603" t="n">
        <v>1.324015361222032</v>
      </c>
      <c r="F6603" t="n">
        <v>-11.9446762197</v>
      </c>
      <c r="G6603" t="n">
        <v>-9.486169752388253</v>
      </c>
    </row>
    <row r="6604">
      <c r="A6604" s="3" t="n">
        <v>45392.40182798611</v>
      </c>
      <c r="B6604" t="n">
        <v>0.9241590827</v>
      </c>
      <c r="C6604" t="n">
        <v>0.1404600993262241</v>
      </c>
      <c r="D6604" t="n">
        <v>4.11083980685</v>
      </c>
      <c r="E6604" t="n">
        <v>0.6029035382551299</v>
      </c>
      <c r="F6604" t="n">
        <v>-9.986219568149998</v>
      </c>
      <c r="G6604" t="n">
        <v>-9.805981890537206</v>
      </c>
    </row>
    <row r="6605">
      <c r="A6605" s="3" t="n">
        <v>45392.40182856481</v>
      </c>
      <c r="B6605" t="n">
        <v>-0.0383047749</v>
      </c>
      <c r="C6605" t="n">
        <v>-0.163034321846504</v>
      </c>
      <c r="D6605" t="n">
        <v>-2.5282720498</v>
      </c>
      <c r="E6605" t="n">
        <v>-0.03829460250081607</v>
      </c>
      <c r="F6605" t="n">
        <v>-9.1219104704</v>
      </c>
      <c r="G6605" t="n">
        <v>-9.395780602075433</v>
      </c>
    </row>
    <row r="6606">
      <c r="A6606" s="3" t="n">
        <v>45392.40182912037</v>
      </c>
      <c r="B6606" t="n">
        <v>-0.4285604116499999</v>
      </c>
      <c r="C6606" t="n">
        <v>-0.2142331956251755</v>
      </c>
      <c r="D6606" t="n">
        <v>-0.3758888945</v>
      </c>
      <c r="E6606" t="n">
        <v>-0.6400362470352001</v>
      </c>
      <c r="F6606" t="n">
        <v>-8.439563763399999</v>
      </c>
      <c r="G6606" t="n">
        <v>-9.583795158872171</v>
      </c>
    </row>
    <row r="6607">
      <c r="A6607" s="3" t="n">
        <v>45392.40182967592</v>
      </c>
      <c r="B6607" t="n">
        <v>-1.45327688345</v>
      </c>
      <c r="C6607" t="n">
        <v>0.1229537203608395</v>
      </c>
      <c r="D6607" t="n">
        <v>-2.1523831553</v>
      </c>
      <c r="E6607" t="n">
        <v>-0.3433562132089754</v>
      </c>
      <c r="F6607" t="n">
        <v>-8.3797039718</v>
      </c>
      <c r="G6607" t="n">
        <v>-9.411221938287788</v>
      </c>
    </row>
    <row r="6608">
      <c r="A6608" s="3" t="n">
        <v>45392.40183024306</v>
      </c>
      <c r="B6608" t="n">
        <v>0.0646454368</v>
      </c>
      <c r="C6608" t="n">
        <v>0.03825318140571103</v>
      </c>
      <c r="D6608" t="n">
        <v>-1.24976928265</v>
      </c>
      <c r="E6608" t="n">
        <v>-0.7151437106545473</v>
      </c>
      <c r="F6608" t="n">
        <v>-10.61349212875</v>
      </c>
      <c r="G6608" t="n">
        <v>-9.527693417279981</v>
      </c>
    </row>
    <row r="6609">
      <c r="A6609" s="3" t="n">
        <v>45392.40183079861</v>
      </c>
      <c r="B6609" t="n">
        <v>0.9959829872999999</v>
      </c>
      <c r="C6609" t="n">
        <v>0.0856673969234267</v>
      </c>
      <c r="D6609" t="n">
        <v>0.48602738065</v>
      </c>
      <c r="E6609" t="n">
        <v>-1.628076853645459</v>
      </c>
      <c r="F6609" t="n">
        <v>-9.52173739755</v>
      </c>
      <c r="G6609" t="n">
        <v>-9.902678614123921</v>
      </c>
    </row>
    <row r="6610">
      <c r="A6610" s="3" t="n">
        <v>45392.40183136574</v>
      </c>
      <c r="B6610" t="n">
        <v>1.07020952115</v>
      </c>
      <c r="C6610" t="n">
        <v>0.343916860989628</v>
      </c>
      <c r="D6610" t="n">
        <v>0.26096476315</v>
      </c>
      <c r="E6610" t="n">
        <v>-1.379377237933337</v>
      </c>
      <c r="F6610" t="n">
        <v>-11.45625601645</v>
      </c>
      <c r="G6610" t="n">
        <v>-10.0694643796336</v>
      </c>
    </row>
    <row r="6611">
      <c r="A6611" s="3" t="n">
        <v>45392.40183193287</v>
      </c>
      <c r="B6611" t="n">
        <v>0.6727754166</v>
      </c>
      <c r="C6611" t="n">
        <v>0.5085809612007006</v>
      </c>
      <c r="D6611" t="n">
        <v>-0.01436674225</v>
      </c>
      <c r="E6611" t="n">
        <v>-1.201459095927742</v>
      </c>
      <c r="F6611" t="n">
        <v>-9.6007495766</v>
      </c>
      <c r="G6611" t="n">
        <v>-10.18898574963511</v>
      </c>
    </row>
    <row r="6612">
      <c r="A6612" s="3" t="n">
        <v>45392.40183305556</v>
      </c>
      <c r="B6612" t="n">
        <v>-0.11253130875</v>
      </c>
      <c r="C6612" t="n">
        <v>0.6524946700575777</v>
      </c>
      <c r="D6612" t="n">
        <v>-4.790793691249999</v>
      </c>
      <c r="E6612" t="n">
        <v>-0.1827028271139865</v>
      </c>
      <c r="F6612" t="n">
        <v>-10.95107624835</v>
      </c>
      <c r="G6612" t="n">
        <v>-9.963898512643151</v>
      </c>
    </row>
    <row r="6613">
      <c r="A6613" s="3" t="n">
        <v>45392.40183362269</v>
      </c>
      <c r="B6613" t="n">
        <v>-0.2011147782</v>
      </c>
      <c r="C6613" t="n">
        <v>0.4988027710590923</v>
      </c>
      <c r="D6613" t="n">
        <v>-1.9009994892</v>
      </c>
      <c r="E6613" t="n">
        <v>0.4752436088452228</v>
      </c>
      <c r="F6613" t="n">
        <v>-8.777147883</v>
      </c>
      <c r="G6613" t="n">
        <v>-10.0706167181569</v>
      </c>
    </row>
    <row r="6614">
      <c r="A6614" s="3" t="n">
        <v>45392.40183418981</v>
      </c>
      <c r="B6614" t="n">
        <v>0.948106922</v>
      </c>
      <c r="C6614" t="n">
        <v>0.3562170289118891</v>
      </c>
      <c r="D6614" t="n">
        <v>2.60967705145</v>
      </c>
      <c r="E6614" t="n">
        <v>1.377389093946274</v>
      </c>
      <c r="F6614" t="n">
        <v>-9.679761755649999</v>
      </c>
      <c r="G6614" t="n">
        <v>-10.58249013065399</v>
      </c>
    </row>
    <row r="6615">
      <c r="A6615" s="3" t="n">
        <v>45392.4018353125</v>
      </c>
      <c r="B6615" t="n">
        <v>0.4955986710499999</v>
      </c>
      <c r="C6615" t="n">
        <v>0.4132982468192319</v>
      </c>
      <c r="D6615" t="n">
        <v>4.738122174099999</v>
      </c>
      <c r="E6615" t="n">
        <v>1.626415026508629</v>
      </c>
      <c r="F6615" t="n">
        <v>-10.6565923555</v>
      </c>
      <c r="G6615" t="n">
        <v>-10.45845509568954</v>
      </c>
    </row>
    <row r="6616">
      <c r="A6616" s="3" t="n">
        <v>45392.4018353588</v>
      </c>
      <c r="B6616" t="n">
        <v>0.7876897413</v>
      </c>
      <c r="C6616" t="n">
        <v>0.4650721240340339</v>
      </c>
      <c r="D6616" t="n">
        <v>3.6846722178</v>
      </c>
      <c r="E6616" t="n">
        <v>1.559790452295226</v>
      </c>
      <c r="F6616" t="n">
        <v>-10.7954545195</v>
      </c>
      <c r="G6616" t="n">
        <v>-10.90001496484257</v>
      </c>
    </row>
    <row r="6617">
      <c r="A6617" s="3" t="n">
        <v>45392.40183587963</v>
      </c>
      <c r="B6617" t="n">
        <v>0.404622379</v>
      </c>
      <c r="C6617" t="n">
        <v>0.6869471916755264</v>
      </c>
      <c r="D6617" t="n">
        <v>0.5123582359</v>
      </c>
      <c r="E6617" t="n">
        <v>1.222163242869467</v>
      </c>
      <c r="F6617" t="n">
        <v>-13.36443397345</v>
      </c>
      <c r="G6617" t="n">
        <v>-10.99101667646087</v>
      </c>
    </row>
    <row r="6618">
      <c r="A6618" s="3" t="n">
        <v>45392.40183644676</v>
      </c>
      <c r="B6618" t="n">
        <v>0.3040649899</v>
      </c>
      <c r="C6618" t="n">
        <v>0.4866040985354325</v>
      </c>
      <c r="D6618" t="n">
        <v>-0.0766095498</v>
      </c>
      <c r="E6618" t="n">
        <v>-0.7213976788136385</v>
      </c>
      <c r="F6618" t="n">
        <v>-10.9606573454</v>
      </c>
      <c r="G6618" t="n">
        <v>-11.37732507943756</v>
      </c>
    </row>
    <row r="6619">
      <c r="A6619" s="3" t="n">
        <v>45392.40183701389</v>
      </c>
      <c r="B6619" t="n">
        <v>0.7445993211999999</v>
      </c>
      <c r="C6619" t="n">
        <v>0.2516758539794878</v>
      </c>
      <c r="D6619" t="n">
        <v>-5.29358063675</v>
      </c>
      <c r="E6619" t="n">
        <v>-2.470766631417023</v>
      </c>
      <c r="F6619" t="n">
        <v>-8.999807871249999</v>
      </c>
      <c r="G6619" t="n">
        <v>-10.98779618631646</v>
      </c>
    </row>
    <row r="6620">
      <c r="A6620" s="3" t="n">
        <v>45392.40183758102</v>
      </c>
      <c r="B6620" t="n">
        <v>0.25857194055</v>
      </c>
      <c r="C6620" t="n">
        <v>0.5288454319044303</v>
      </c>
      <c r="D6620" t="n">
        <v>-3.17950225635</v>
      </c>
      <c r="E6620" t="n">
        <v>-2.814951975167141</v>
      </c>
      <c r="F6620" t="n">
        <v>-11.90396881555</v>
      </c>
      <c r="G6620" t="n">
        <v>-10.74236533964105</v>
      </c>
    </row>
    <row r="6621">
      <c r="A6621" s="3" t="n">
        <v>45392.40183813657</v>
      </c>
      <c r="B6621" t="n">
        <v>0.9337401797499999</v>
      </c>
      <c r="C6621" t="n">
        <v>0.7958634812080442</v>
      </c>
      <c r="D6621" t="n">
        <v>-3.14359030405</v>
      </c>
      <c r="E6621" t="n">
        <v>-2.521966511005951</v>
      </c>
      <c r="F6621" t="n">
        <v>-10.2471843313</v>
      </c>
      <c r="G6621" t="n">
        <v>-10.4572105655125</v>
      </c>
    </row>
    <row r="6622">
      <c r="A6622" s="3" t="n">
        <v>45392.40183871528</v>
      </c>
      <c r="B6622" t="n">
        <v>-0.49081302585</v>
      </c>
      <c r="C6622" t="n">
        <v>1.057874995663756</v>
      </c>
      <c r="D6622" t="n">
        <v>-3.11007117435</v>
      </c>
      <c r="E6622" t="n">
        <v>-1.416839326713058</v>
      </c>
      <c r="F6622" t="n">
        <v>-10.6877186626</v>
      </c>
      <c r="G6622" t="n">
        <v>-10.16218707831926</v>
      </c>
    </row>
    <row r="6623">
      <c r="A6623" s="3" t="n">
        <v>45392.40183927083</v>
      </c>
      <c r="B6623" t="n">
        <v>1.7022775336</v>
      </c>
      <c r="C6623" t="n">
        <v>1.031489849519234</v>
      </c>
      <c r="D6623" t="n">
        <v>1.9440899093</v>
      </c>
      <c r="E6623" t="n">
        <v>-0.3713053028649195</v>
      </c>
      <c r="F6623" t="n">
        <v>-9.071631775849999</v>
      </c>
      <c r="G6623" t="n">
        <v>-10.46652978614665</v>
      </c>
    </row>
    <row r="6624">
      <c r="A6624" s="3" t="n">
        <v>45392.40184038194</v>
      </c>
      <c r="B6624" t="n">
        <v>2.6839035853</v>
      </c>
      <c r="C6624" t="n">
        <v>0.9536197451560632</v>
      </c>
      <c r="D6624" t="n">
        <v>3.4787717944</v>
      </c>
      <c r="E6624" t="n">
        <v>0.84942646627576</v>
      </c>
      <c r="F6624" t="n">
        <v>-11.42752253195</v>
      </c>
      <c r="G6624" t="n">
        <v>-10.47355020458045</v>
      </c>
    </row>
    <row r="6625">
      <c r="A6625" s="3" t="n">
        <v>45392.40184045139</v>
      </c>
      <c r="B6625" t="n">
        <v>0.8427638877</v>
      </c>
      <c r="C6625" t="n">
        <v>0.844407930282753</v>
      </c>
      <c r="D6625" t="n">
        <v>-0.05506433975</v>
      </c>
      <c r="E6625" t="n">
        <v>1.196245798494176</v>
      </c>
      <c r="F6625" t="n">
        <v>-10.1394484744</v>
      </c>
      <c r="G6625" t="n">
        <v>-10.25285394655947</v>
      </c>
    </row>
    <row r="6626">
      <c r="A6626" s="3" t="n">
        <v>45392.40184096065</v>
      </c>
      <c r="B6626" t="n">
        <v>0.14844326105</v>
      </c>
      <c r="C6626" t="n">
        <v>0.7357526256524495</v>
      </c>
      <c r="D6626" t="n">
        <v>1.7741014382</v>
      </c>
      <c r="E6626" t="n">
        <v>1.851107848724131</v>
      </c>
      <c r="F6626" t="n">
        <v>-10.51293473965</v>
      </c>
      <c r="G6626" t="n">
        <v>-10.2418697670611</v>
      </c>
    </row>
    <row r="6627">
      <c r="A6627" s="3" t="n">
        <v>45392.40184152778</v>
      </c>
      <c r="B6627" t="n">
        <v>-0.3806745397</v>
      </c>
      <c r="C6627" t="n">
        <v>0.8798962764495364</v>
      </c>
      <c r="D6627" t="n">
        <v>0.3447625874</v>
      </c>
      <c r="E6627" t="n">
        <v>2.219168110530659</v>
      </c>
      <c r="F6627" t="n">
        <v>-10.5153373689</v>
      </c>
      <c r="G6627" t="n">
        <v>-10.28353019928837</v>
      </c>
    </row>
    <row r="6628">
      <c r="A6628" s="3" t="n">
        <v>45392.40184208333</v>
      </c>
      <c r="B6628" t="n">
        <v>0.7230443045</v>
      </c>
      <c r="C6628" t="n">
        <v>0.7385647339734287</v>
      </c>
      <c r="D6628" t="n">
        <v>1.0821834408</v>
      </c>
      <c r="E6628" t="n">
        <v>1.323832120880773</v>
      </c>
      <c r="F6628" t="n">
        <v>-9.694118691249999</v>
      </c>
      <c r="G6628" t="n">
        <v>-10.57339586862742</v>
      </c>
    </row>
    <row r="6629">
      <c r="A6629" s="3" t="n">
        <v>45392.40184265046</v>
      </c>
      <c r="B6629" t="n">
        <v>0.7302325789499999</v>
      </c>
      <c r="C6629" t="n">
        <v>0.7018076267461558</v>
      </c>
      <c r="D6629" t="n">
        <v>1.6735440491</v>
      </c>
      <c r="E6629" t="n">
        <v>0.4900809788579268</v>
      </c>
      <c r="F6629" t="n">
        <v>-10.67813756555</v>
      </c>
      <c r="G6629" t="n">
        <v>-10.56904811663814</v>
      </c>
    </row>
    <row r="6630">
      <c r="A6630" s="3" t="n">
        <v>45392.40184321759</v>
      </c>
      <c r="B6630" t="n">
        <v>1.6041129671</v>
      </c>
      <c r="C6630" t="n">
        <v>0.6599785841449902</v>
      </c>
      <c r="D6630" t="n">
        <v>2.5857390188</v>
      </c>
      <c r="E6630" t="n">
        <v>-0.4065066045001177</v>
      </c>
      <c r="F6630" t="n">
        <v>-9.861714339749998</v>
      </c>
      <c r="G6630" t="n">
        <v>-10.50721771415259</v>
      </c>
    </row>
    <row r="6631">
      <c r="A6631" s="3" t="n">
        <v>45392.40184378472</v>
      </c>
      <c r="B6631" t="n">
        <v>1.5251105947</v>
      </c>
      <c r="C6631" t="n">
        <v>0.479107908991027</v>
      </c>
      <c r="D6631" t="n">
        <v>-0.821208871</v>
      </c>
      <c r="E6631" t="n">
        <v>-1.518023929945226</v>
      </c>
      <c r="F6631" t="n">
        <v>-11.6477896976</v>
      </c>
      <c r="G6631" t="n">
        <v>-10.33282162249374</v>
      </c>
    </row>
    <row r="6632">
      <c r="A6632" s="3" t="n">
        <v>45392.40184489583</v>
      </c>
      <c r="B6632" t="n">
        <v>0.16040737405</v>
      </c>
      <c r="C6632" t="n">
        <v>0.2914336818101407</v>
      </c>
      <c r="D6632" t="n">
        <v>-5.023034776549999</v>
      </c>
      <c r="E6632" t="n">
        <v>-1.610276389476695</v>
      </c>
      <c r="F6632" t="n">
        <v>-11.01332886255</v>
      </c>
      <c r="G6632" t="n">
        <v>-10.09513089720923</v>
      </c>
    </row>
    <row r="6633">
      <c r="A6633" s="3" t="n">
        <v>45392.40184493056</v>
      </c>
      <c r="B6633" t="n">
        <v>-0.93613300235</v>
      </c>
      <c r="C6633" t="n">
        <v>0.03501458667669005</v>
      </c>
      <c r="D6633" t="n">
        <v>-3.4356813743</v>
      </c>
      <c r="E6633" t="n">
        <v>-1.447811241938699</v>
      </c>
      <c r="F6633" t="n">
        <v>-9.636661528899999</v>
      </c>
      <c r="G6633" t="n">
        <v>-10.21389928107788</v>
      </c>
    </row>
    <row r="6634">
      <c r="A6634" s="3" t="n">
        <v>45392.40184547454</v>
      </c>
      <c r="B6634" t="n">
        <v>-1.2641360249</v>
      </c>
      <c r="C6634" t="n">
        <v>0.02845594944720282</v>
      </c>
      <c r="D6634" t="n">
        <v>-2.3798385954</v>
      </c>
      <c r="E6634" t="n">
        <v>-1.004922263109793</v>
      </c>
      <c r="F6634" t="n">
        <v>-8.38689224625</v>
      </c>
      <c r="G6634" t="n">
        <v>-9.890223894312033</v>
      </c>
    </row>
    <row r="6635">
      <c r="A6635" s="3" t="n">
        <v>45392.40184604167</v>
      </c>
      <c r="B6635" t="n">
        <v>0.32561019995</v>
      </c>
      <c r="C6635" t="n">
        <v>-0.02442895949242442</v>
      </c>
      <c r="D6635" t="n">
        <v>1.7980492775</v>
      </c>
      <c r="E6635" t="n">
        <v>-0.02473897764463878</v>
      </c>
      <c r="F6635" t="n">
        <v>-10.16817215225</v>
      </c>
      <c r="G6635" t="n">
        <v>-10.04237057158546</v>
      </c>
    </row>
    <row r="6636">
      <c r="A6636" s="3" t="n">
        <v>45392.40184717593</v>
      </c>
      <c r="B6636" t="n">
        <v>0.9600710349999999</v>
      </c>
      <c r="C6636" t="n">
        <v>0.3686271959012831</v>
      </c>
      <c r="D6636" t="n">
        <v>4.17069959845</v>
      </c>
      <c r="E6636" t="n">
        <v>1.717051491847907</v>
      </c>
      <c r="F6636" t="n">
        <v>-10.06522194055</v>
      </c>
      <c r="G6636" t="n">
        <v>-10.01990685103744</v>
      </c>
    </row>
    <row r="6637">
      <c r="A6637" s="3" t="n">
        <v>45392.40184721065</v>
      </c>
      <c r="B6637" t="n">
        <v>1.04147603665</v>
      </c>
      <c r="C6637" t="n">
        <v>0.6363372655206312</v>
      </c>
      <c r="D6637" t="n">
        <v>2.4444840322</v>
      </c>
      <c r="E6637" t="n">
        <v>2.51480086728672</v>
      </c>
      <c r="F6637" t="n">
        <v>-11.4706227587</v>
      </c>
      <c r="G6637" t="n">
        <v>-10.48838851182544</v>
      </c>
    </row>
    <row r="6638">
      <c r="A6638" s="3" t="n">
        <v>45392.40184773148</v>
      </c>
      <c r="B6638" t="n">
        <v>1.0941475538</v>
      </c>
      <c r="C6638" t="n">
        <v>0.7718969886996525</v>
      </c>
      <c r="D6638" t="n">
        <v>1.5634153696</v>
      </c>
      <c r="E6638" t="n">
        <v>1.979287027678911</v>
      </c>
      <c r="F6638" t="n">
        <v>-9.387660878749999</v>
      </c>
      <c r="G6638" t="n">
        <v>-10.46287878635318</v>
      </c>
    </row>
    <row r="6639">
      <c r="A6639" s="3" t="n">
        <v>45392.40184829861</v>
      </c>
      <c r="B6639" t="n">
        <v>0.3399769422</v>
      </c>
      <c r="C6639" t="n">
        <v>0.651372894450468</v>
      </c>
      <c r="D6639" t="n">
        <v>1.98479731345</v>
      </c>
      <c r="E6639" t="n">
        <v>1.085000463875644</v>
      </c>
      <c r="F6639" t="n">
        <v>-11.8776379603</v>
      </c>
      <c r="G6639" t="n">
        <v>-10.38153221313534</v>
      </c>
    </row>
    <row r="6640">
      <c r="A6640" s="3" t="n">
        <v>45392.40184885417</v>
      </c>
      <c r="B6640" t="n">
        <v>0.9840188742999999</v>
      </c>
      <c r="C6640" t="n">
        <v>0.2842133357285554</v>
      </c>
      <c r="D6640" t="n">
        <v>0.4955986710499999</v>
      </c>
      <c r="E6640" t="n">
        <v>-0.3150561414921919</v>
      </c>
      <c r="F6640" t="n">
        <v>-9.931145421749999</v>
      </c>
      <c r="G6640" t="n">
        <v>-9.898149610554572</v>
      </c>
    </row>
    <row r="6641">
      <c r="A6641" s="3" t="n">
        <v>45392.40184943287</v>
      </c>
      <c r="B6641" t="n">
        <v>-1.1228810383</v>
      </c>
      <c r="C6641" t="n">
        <v>0.1233177779550119</v>
      </c>
      <c r="D6641" t="n">
        <v>-3.900153738249999</v>
      </c>
      <c r="E6641" t="n">
        <v>-0.9110834122107249</v>
      </c>
      <c r="F6641" t="n">
        <v>-9.921574131349999</v>
      </c>
      <c r="G6641" t="n">
        <v>-9.803625780011565</v>
      </c>
    </row>
    <row r="6642">
      <c r="A6642" s="3" t="n">
        <v>45392.40184998843</v>
      </c>
      <c r="B6642" t="n">
        <v>0.04310022674999999</v>
      </c>
      <c r="C6642" t="n">
        <v>0.1103027532523312</v>
      </c>
      <c r="D6642" t="n">
        <v>-2.40856227325</v>
      </c>
      <c r="E6642" t="n">
        <v>-1.215237530615038</v>
      </c>
      <c r="F6642" t="n">
        <v>-7.2807707728</v>
      </c>
      <c r="G6642" t="n">
        <v>-9.48752332154082</v>
      </c>
    </row>
    <row r="6643">
      <c r="A6643" s="3" t="n">
        <v>45392.40185055556</v>
      </c>
      <c r="B6643" t="n">
        <v>0.11253130875</v>
      </c>
      <c r="C6643" t="n">
        <v>0.07373153804790225</v>
      </c>
      <c r="D6643" t="n">
        <v>-0.7733229990499999</v>
      </c>
      <c r="E6643" t="n">
        <v>-2.067701383849889</v>
      </c>
      <c r="F6643" t="n">
        <v>-10.16577932965</v>
      </c>
      <c r="G6643" t="n">
        <v>-9.562752991106322</v>
      </c>
    </row>
    <row r="6644">
      <c r="A6644" s="3" t="n">
        <v>45392.40185112268</v>
      </c>
      <c r="B6644" t="n">
        <v>0.3711032493</v>
      </c>
      <c r="C6644" t="n">
        <v>0.2225565040902104</v>
      </c>
      <c r="D6644" t="n">
        <v>-1.2186527822</v>
      </c>
      <c r="E6644" t="n">
        <v>-2.694731384162828</v>
      </c>
      <c r="F6644" t="n">
        <v>-9.627080431850001</v>
      </c>
      <c r="G6644" t="n">
        <v>-9.243045000037554</v>
      </c>
    </row>
    <row r="6645">
      <c r="A6645" s="3" t="n">
        <v>45392.40185171297</v>
      </c>
      <c r="B6645" t="n">
        <v>0.8164232258</v>
      </c>
      <c r="C6645" t="n">
        <v>0.1105077556700469</v>
      </c>
      <c r="D6645" t="n">
        <v>-0.12688824435</v>
      </c>
      <c r="E6645" t="n">
        <v>-2.543260954271569</v>
      </c>
      <c r="F6645" t="n">
        <v>-10.61109930615</v>
      </c>
      <c r="G6645" t="n">
        <v>-9.547812525542334</v>
      </c>
    </row>
    <row r="6646">
      <c r="A6646" s="3" t="n">
        <v>45392.40185225695</v>
      </c>
      <c r="B6646" t="n">
        <v>0.3136362803</v>
      </c>
      <c r="C6646" t="n">
        <v>0.3232113196291385</v>
      </c>
      <c r="D6646" t="n">
        <v>-4.09648287125</v>
      </c>
      <c r="E6646" t="n">
        <v>-1.546776433402801</v>
      </c>
      <c r="F6646" t="n">
        <v>-8.80826438345</v>
      </c>
      <c r="G6646" t="n">
        <v>-9.407112243298744</v>
      </c>
    </row>
    <row r="6647">
      <c r="A6647" s="3" t="n">
        <v>45392.4018528125</v>
      </c>
      <c r="B6647" t="n">
        <v>-0.2442051983</v>
      </c>
      <c r="C6647" t="n">
        <v>0.2147912603022151</v>
      </c>
      <c r="D6647" t="n">
        <v>-4.570526525599999</v>
      </c>
      <c r="E6647" t="n">
        <v>-1.010615103442427</v>
      </c>
      <c r="F6647" t="n">
        <v>-9.861714339749998</v>
      </c>
      <c r="G6647" t="n">
        <v>-9.665318457523918</v>
      </c>
    </row>
    <row r="6648">
      <c r="A6648" s="3" t="n">
        <v>45392.40185336806</v>
      </c>
      <c r="B6648" t="n">
        <v>0.29448389285</v>
      </c>
      <c r="C6648" t="n">
        <v>0.3081707073666676</v>
      </c>
      <c r="D6648" t="n">
        <v>-0.0646454368</v>
      </c>
      <c r="E6648" t="n">
        <v>-0.3180717435155018</v>
      </c>
      <c r="F6648" t="n">
        <v>-8.932769611849999</v>
      </c>
      <c r="G6648" t="n">
        <v>-9.6745671571435</v>
      </c>
    </row>
    <row r="6649">
      <c r="A6649" s="3" t="n">
        <v>45392.40185393518</v>
      </c>
      <c r="B6649" t="n">
        <v>-0.5746108501</v>
      </c>
      <c r="C6649" t="n">
        <v>0.1781418433503501</v>
      </c>
      <c r="D6649" t="n">
        <v>2.30082641635</v>
      </c>
      <c r="E6649" t="n">
        <v>0.7777754467432426</v>
      </c>
      <c r="F6649" t="n">
        <v>-9.988612390750001</v>
      </c>
      <c r="G6649" t="n">
        <v>-9.760502191032426</v>
      </c>
    </row>
    <row r="6650">
      <c r="A6650" s="3" t="n">
        <v>45392.40185450231</v>
      </c>
      <c r="B6650" t="n">
        <v>1.0510571337</v>
      </c>
      <c r="C6650" t="n">
        <v>0.2173257649924249</v>
      </c>
      <c r="D6650" t="n">
        <v>3.4308957291</v>
      </c>
      <c r="E6650" t="n">
        <v>0.9910815139052478</v>
      </c>
      <c r="F6650" t="n">
        <v>-8.719680914</v>
      </c>
      <c r="G6650" t="n">
        <v>-9.887584259590703</v>
      </c>
    </row>
    <row r="6651">
      <c r="A6651" s="3" t="n">
        <v>45392.401855625</v>
      </c>
      <c r="B6651" t="n">
        <v>0.3663176041</v>
      </c>
      <c r="C6651" t="n">
        <v>0.1662101677311193</v>
      </c>
      <c r="D6651" t="n">
        <v>0.9073995178499999</v>
      </c>
      <c r="E6651" t="n">
        <v>0.4436916382728453</v>
      </c>
      <c r="F6651" t="n">
        <v>-11.72919469925</v>
      </c>
      <c r="G6651" t="n">
        <v>-10.0004122366477</v>
      </c>
    </row>
    <row r="6652">
      <c r="A6652" s="3" t="n">
        <v>45392.40185619213</v>
      </c>
      <c r="B6652" t="n">
        <v>0.5339034459499999</v>
      </c>
      <c r="C6652" t="n">
        <v>0.2576802211797211</v>
      </c>
      <c r="D6652" t="n">
        <v>0.34715541</v>
      </c>
      <c r="E6652" t="n">
        <v>-0.3552697613842668</v>
      </c>
      <c r="F6652" t="n">
        <v>-10.697289953</v>
      </c>
      <c r="G6652" t="n">
        <v>-10.15019631134746</v>
      </c>
    </row>
    <row r="6653">
      <c r="A6653" s="3" t="n">
        <v>45392.40185675926</v>
      </c>
      <c r="B6653" t="n">
        <v>-0.6799538843999999</v>
      </c>
      <c r="C6653" t="n">
        <v>0.09465739757319372</v>
      </c>
      <c r="D6653" t="n">
        <v>-1.4317316734</v>
      </c>
      <c r="E6653" t="n">
        <v>-1.629771392474946</v>
      </c>
      <c r="F6653" t="n">
        <v>-8.92797416</v>
      </c>
      <c r="G6653" t="n">
        <v>-9.935029518070422</v>
      </c>
    </row>
    <row r="6654">
      <c r="A6654" s="3" t="n">
        <v>45392.40185732639</v>
      </c>
      <c r="B6654" t="n">
        <v>0.52911780075</v>
      </c>
      <c r="C6654" t="n">
        <v>0.04252661773263416</v>
      </c>
      <c r="D6654" t="n">
        <v>-6.5002594993</v>
      </c>
      <c r="E6654" t="n">
        <v>-2.640972608984973</v>
      </c>
      <c r="F6654" t="n">
        <v>-10.0508551983</v>
      </c>
      <c r="G6654" t="n">
        <v>-9.840891895806553</v>
      </c>
    </row>
    <row r="6655">
      <c r="A6655" s="3" t="n">
        <v>45392.40185793982</v>
      </c>
      <c r="B6655" t="n">
        <v>-0.62488954465</v>
      </c>
      <c r="C6655" t="n">
        <v>0.02056511653310028</v>
      </c>
      <c r="D6655" t="n">
        <v>-5.15950411795</v>
      </c>
      <c r="E6655" t="n">
        <v>-2.622857326205952</v>
      </c>
      <c r="F6655" t="n">
        <v>-9.0979626311</v>
      </c>
      <c r="G6655" t="n">
        <v>-9.910112489151077</v>
      </c>
    </row>
    <row r="6656">
      <c r="A6656" s="3" t="n">
        <v>45392.40185844908</v>
      </c>
      <c r="B6656" t="n">
        <v>0.6943206266499999</v>
      </c>
      <c r="C6656" t="n">
        <v>0.2682332738272736</v>
      </c>
      <c r="D6656" t="n">
        <v>1.07738798895</v>
      </c>
      <c r="E6656" t="n">
        <v>-2.167445141030426</v>
      </c>
      <c r="F6656" t="n">
        <v>-10.5225158367</v>
      </c>
      <c r="G6656" t="n">
        <v>-9.550263387965993</v>
      </c>
    </row>
    <row r="6657">
      <c r="A6657" s="3" t="n">
        <v>45392.4018590162</v>
      </c>
      <c r="B6657" t="n">
        <v>-0.4285604116499999</v>
      </c>
      <c r="C6657" t="n">
        <v>0.1777119051843827</v>
      </c>
      <c r="D6657" t="n">
        <v>-0.6847395296</v>
      </c>
      <c r="E6657" t="n">
        <v>-1.545907459059911</v>
      </c>
      <c r="F6657" t="n">
        <v>-7.996636609499999</v>
      </c>
      <c r="G6657" t="n">
        <v>-9.446890278771821</v>
      </c>
    </row>
    <row r="6658">
      <c r="A6658" s="3" t="n">
        <v>45392.40185958333</v>
      </c>
      <c r="B6658" t="n">
        <v>0.76375170865</v>
      </c>
      <c r="C6658" t="n">
        <v>0.2380972326433573</v>
      </c>
      <c r="D6658" t="n">
        <v>-0.6464347547</v>
      </c>
      <c r="E6658" t="n">
        <v>-0.649617161210608</v>
      </c>
      <c r="F6658" t="n">
        <v>-11.0923410416</v>
      </c>
      <c r="G6658" t="n">
        <v>-9.13108531154373</v>
      </c>
    </row>
    <row r="6659">
      <c r="A6659" s="3" t="n">
        <v>45392.40186013889</v>
      </c>
      <c r="B6659" t="n">
        <v>1.0630212467</v>
      </c>
      <c r="C6659" t="n">
        <v>0.09703581879906784</v>
      </c>
      <c r="D6659" t="n">
        <v>1.41975775375</v>
      </c>
      <c r="E6659" t="n">
        <v>0.3815308728367145</v>
      </c>
      <c r="F6659" t="n">
        <v>-9.382875233549999</v>
      </c>
      <c r="G6659" t="n">
        <v>-9.019082053178346</v>
      </c>
    </row>
    <row r="6660">
      <c r="A6660" s="3" t="n">
        <v>45392.40186070602</v>
      </c>
      <c r="B6660" t="n">
        <v>-0.1675956485</v>
      </c>
      <c r="C6660" t="n">
        <v>0.1454501526015156</v>
      </c>
      <c r="D6660" t="n">
        <v>-1.4245532056</v>
      </c>
      <c r="E6660" t="n">
        <v>0.3336304394973204</v>
      </c>
      <c r="F6660" t="n">
        <v>-8.0301557392</v>
      </c>
      <c r="G6660" t="n">
        <v>-9.161683865430328</v>
      </c>
    </row>
    <row r="6661">
      <c r="A6661" s="3" t="n">
        <v>45392.40186128472</v>
      </c>
      <c r="B6661" t="n">
        <v>-1.2665288475</v>
      </c>
      <c r="C6661" t="n">
        <v>0.01200000213869461</v>
      </c>
      <c r="D6661" t="n">
        <v>-0.0335191297</v>
      </c>
      <c r="E6661" t="n">
        <v>-0.03736978282937078</v>
      </c>
      <c r="F6661" t="n">
        <v>-7.95114356015</v>
      </c>
      <c r="G6661" t="n">
        <v>-8.850235976795712</v>
      </c>
    </row>
    <row r="6662">
      <c r="A6662" s="3" t="n">
        <v>45392.40186184028</v>
      </c>
      <c r="B6662" t="n">
        <v>0.48602738065</v>
      </c>
      <c r="C6662" t="n">
        <v>0.1070988589771565</v>
      </c>
      <c r="D6662" t="n">
        <v>0.1675956485</v>
      </c>
      <c r="E6662" t="n">
        <v>0.3230598766075768</v>
      </c>
      <c r="F6662" t="n">
        <v>-8.671795042049999</v>
      </c>
      <c r="G6662" t="n">
        <v>-9.226386656274267</v>
      </c>
    </row>
    <row r="6663">
      <c r="A6663" s="3" t="n">
        <v>45392.40186239583</v>
      </c>
      <c r="B6663" t="n">
        <v>0.1628100033</v>
      </c>
      <c r="C6663" t="n">
        <v>0.129780360305012</v>
      </c>
      <c r="D6663" t="n">
        <v>0.6943206266499999</v>
      </c>
      <c r="E6663" t="n">
        <v>0.214138603742425</v>
      </c>
      <c r="F6663" t="n">
        <v>-11.3125984006</v>
      </c>
      <c r="G6663" t="n">
        <v>-9.144721972703522</v>
      </c>
    </row>
    <row r="6664">
      <c r="A6664" s="3" t="n">
        <v>45392.40186295139</v>
      </c>
      <c r="B6664" t="n">
        <v>0.4118008468</v>
      </c>
      <c r="C6664" t="n">
        <v>0.1725425890902103</v>
      </c>
      <c r="D6664" t="n">
        <v>-0.3399769422</v>
      </c>
      <c r="E6664" t="n">
        <v>-0.5376799434322859</v>
      </c>
      <c r="F6664" t="n">
        <v>-9.416394363249999</v>
      </c>
      <c r="G6664" t="n">
        <v>-9.818135118724735</v>
      </c>
    </row>
    <row r="6665">
      <c r="A6665" s="3" t="n">
        <v>45392.40186353009</v>
      </c>
      <c r="B6665" t="n">
        <v>0.34955803925</v>
      </c>
      <c r="C6665" t="n">
        <v>0.2589005433326348</v>
      </c>
      <c r="D6665" t="n">
        <v>0.1747741163</v>
      </c>
      <c r="E6665" t="n">
        <v>-0.988560199044991</v>
      </c>
      <c r="F6665" t="n">
        <v>-8.489842457949999</v>
      </c>
      <c r="G6665" t="n">
        <v>-9.926855846740356</v>
      </c>
    </row>
    <row r="6666">
      <c r="A6666" s="3" t="n">
        <v>45392.40186409722</v>
      </c>
      <c r="B6666" t="n">
        <v>0.5410917204</v>
      </c>
      <c r="C6666" t="n">
        <v>0.2191693923331009</v>
      </c>
      <c r="D6666" t="n">
        <v>-0.92895453455</v>
      </c>
      <c r="E6666" t="n">
        <v>-1.534779425835552</v>
      </c>
      <c r="F6666" t="n">
        <v>-11.49456079135</v>
      </c>
      <c r="G6666" t="n">
        <v>-9.916285992489655</v>
      </c>
    </row>
    <row r="6667">
      <c r="A6667" s="3" t="n">
        <v>45392.40186465278</v>
      </c>
      <c r="B6667" t="n">
        <v>0.2992793447</v>
      </c>
      <c r="C6667" t="n">
        <v>0.03654049227296045</v>
      </c>
      <c r="D6667" t="n">
        <v>-3.0358446405</v>
      </c>
      <c r="E6667" t="n">
        <v>-1.338443846506181</v>
      </c>
      <c r="F6667" t="n">
        <v>-9.373303943149999</v>
      </c>
      <c r="G6667" t="n">
        <v>-9.572772118522987</v>
      </c>
    </row>
    <row r="6668">
      <c r="A6668" s="3" t="n">
        <v>45392.40186521991</v>
      </c>
      <c r="B6668" t="n">
        <v>-0.7733229990499999</v>
      </c>
      <c r="C6668" t="n">
        <v>0.06384250304417272</v>
      </c>
      <c r="D6668" t="n">
        <v>-3.6008842002</v>
      </c>
      <c r="E6668" t="n">
        <v>-0.989359018122497</v>
      </c>
      <c r="F6668" t="n">
        <v>-10.17056497485</v>
      </c>
      <c r="G6668" t="n">
        <v>-9.272202113530096</v>
      </c>
    </row>
    <row r="6669">
      <c r="A6669" s="3" t="n">
        <v>45392.40186578704</v>
      </c>
      <c r="B6669" t="n">
        <v>-0.35434368445</v>
      </c>
      <c r="C6669" t="n">
        <v>-0.01554495752808864</v>
      </c>
      <c r="D6669" t="n">
        <v>-0.29209107025</v>
      </c>
      <c r="E6669" t="n">
        <v>-0.8105757192811214</v>
      </c>
      <c r="F6669" t="n">
        <v>-7.47948292175</v>
      </c>
      <c r="G6669" t="n">
        <v>-9.539978246595831</v>
      </c>
    </row>
    <row r="6670">
      <c r="A6670" s="3" t="n">
        <v>45392.40186635416</v>
      </c>
      <c r="B6670" t="n">
        <v>0.2992793447</v>
      </c>
      <c r="C6670" t="n">
        <v>0.06207348853706309</v>
      </c>
      <c r="D6670" t="n">
        <v>1.9105707796</v>
      </c>
      <c r="E6670" t="n">
        <v>0.04635934915198142</v>
      </c>
      <c r="F6670" t="n">
        <v>-9.99100521335</v>
      </c>
      <c r="G6670" t="n">
        <v>-9.568586004813779</v>
      </c>
    </row>
    <row r="6671">
      <c r="A6671" s="3" t="n">
        <v>45392.40186748843</v>
      </c>
      <c r="B6671" t="n">
        <v>0.7757256283</v>
      </c>
      <c r="C6671" t="n">
        <v>0.219436915001982</v>
      </c>
      <c r="D6671" t="n">
        <v>2.80839900705</v>
      </c>
      <c r="E6671" t="n">
        <v>1.079036260507696</v>
      </c>
      <c r="F6671" t="n">
        <v>-9.153036777499999</v>
      </c>
      <c r="G6671" t="n">
        <v>-9.267051404925667</v>
      </c>
    </row>
    <row r="6672">
      <c r="A6672" s="3" t="n">
        <v>45392.40186803241</v>
      </c>
      <c r="B6672" t="n">
        <v>0.3711032493</v>
      </c>
      <c r="C6672" t="n">
        <v>0.4462497109261084</v>
      </c>
      <c r="D6672" t="n">
        <v>0.277724328</v>
      </c>
      <c r="E6672" t="n">
        <v>1.81737000101201</v>
      </c>
      <c r="F6672" t="n">
        <v>-10.4219584476</v>
      </c>
      <c r="G6672" t="n">
        <v>-9.749564027353289</v>
      </c>
    </row>
    <row r="6673">
      <c r="A6673" s="3" t="n">
        <v>45392.40186806713</v>
      </c>
      <c r="B6673" t="n">
        <v>0.21787434305</v>
      </c>
      <c r="C6673" t="n">
        <v>0.7212586941236617</v>
      </c>
      <c r="D6673" t="n">
        <v>-0.0598597916</v>
      </c>
      <c r="E6673" t="n">
        <v>1.920774016012243</v>
      </c>
      <c r="F6673" t="n">
        <v>-10.36450128525</v>
      </c>
      <c r="G6673" t="n">
        <v>-9.82705052940026</v>
      </c>
    </row>
    <row r="6674">
      <c r="A6674" s="3" t="n">
        <v>45392.40186861111</v>
      </c>
      <c r="B6674" t="n">
        <v>1.10851429605</v>
      </c>
      <c r="C6674" t="n">
        <v>0.7824747979951071</v>
      </c>
      <c r="D6674" t="n">
        <v>4.130002000949999</v>
      </c>
      <c r="E6674" t="n">
        <v>0.8842348389905618</v>
      </c>
      <c r="F6674" t="n">
        <v>-9.44273502515</v>
      </c>
      <c r="G6674" t="n">
        <v>-10.4187585994252</v>
      </c>
    </row>
    <row r="6675">
      <c r="A6675" s="3" t="n">
        <v>45392.40186916666</v>
      </c>
      <c r="B6675" t="n">
        <v>0.9073995178499999</v>
      </c>
      <c r="C6675" t="n">
        <v>0.9004375507076947</v>
      </c>
      <c r="D6675" t="n">
        <v>0.5147510585</v>
      </c>
      <c r="E6675" t="n">
        <v>0.546116748441027</v>
      </c>
      <c r="F6675" t="n">
        <v>-9.82101674225</v>
      </c>
      <c r="G6675" t="n">
        <v>-10.11880257301588</v>
      </c>
    </row>
    <row r="6676">
      <c r="A6676" s="3" t="n">
        <v>45392.40186974537</v>
      </c>
      <c r="B6676" t="n">
        <v>0.7757256283</v>
      </c>
      <c r="C6676" t="n">
        <v>0.846872073973662</v>
      </c>
      <c r="D6676" t="n">
        <v>-0.5386988978</v>
      </c>
      <c r="E6676" t="n">
        <v>0.616179776453265</v>
      </c>
      <c r="F6676" t="n">
        <v>-11.3030271102</v>
      </c>
      <c r="G6676" t="n">
        <v>-10.32436899883278</v>
      </c>
    </row>
    <row r="6677">
      <c r="A6677" s="3" t="n">
        <v>45392.40187087963</v>
      </c>
      <c r="B6677" t="n">
        <v>0.9935901646999999</v>
      </c>
      <c r="C6677" t="n">
        <v>0.8841912005410282</v>
      </c>
      <c r="D6677" t="n">
        <v>-0.7062847396499999</v>
      </c>
      <c r="E6677" t="n">
        <v>0.6213877019456895</v>
      </c>
      <c r="F6677" t="n">
        <v>-9.51216610715</v>
      </c>
      <c r="G6677" t="n">
        <v>-10.08971396891739</v>
      </c>
    </row>
    <row r="6678">
      <c r="A6678" s="3" t="n">
        <v>45392.40187090278</v>
      </c>
      <c r="B6678" t="n">
        <v>0.8690947429499999</v>
      </c>
      <c r="C6678" t="n">
        <v>0.8331699208505852</v>
      </c>
      <c r="D6678" t="n">
        <v>-1.3551221236</v>
      </c>
      <c r="E6678" t="n">
        <v>-0.1983164540513992</v>
      </c>
      <c r="F6678" t="n">
        <v>-11.3389390625</v>
      </c>
      <c r="G6678" t="n">
        <v>-10.25116788853919</v>
      </c>
    </row>
    <row r="6679">
      <c r="A6679" s="3" t="n">
        <v>45392.40187142361</v>
      </c>
      <c r="B6679" t="n">
        <v>1.0486643111</v>
      </c>
      <c r="C6679" t="n">
        <v>0.7175112737015172</v>
      </c>
      <c r="D6679" t="n">
        <v>3.2345665961</v>
      </c>
      <c r="E6679" t="n">
        <v>-1.027927658199537</v>
      </c>
      <c r="F6679" t="n">
        <v>-8.592792669650001</v>
      </c>
      <c r="G6679" t="n">
        <v>-10.47377246578779</v>
      </c>
    </row>
    <row r="6680">
      <c r="A6680" s="3" t="n">
        <v>45392.40187199074</v>
      </c>
      <c r="B6680" t="n">
        <v>-0.0957717439</v>
      </c>
      <c r="C6680" t="n">
        <v>0.5557720468567614</v>
      </c>
      <c r="D6680" t="n">
        <v>-0.04069759749999999</v>
      </c>
      <c r="E6680" t="n">
        <v>-0.6879336172251769</v>
      </c>
      <c r="F6680" t="n">
        <v>-11.2431673186</v>
      </c>
      <c r="G6680" t="n">
        <v>-9.995289759308418</v>
      </c>
    </row>
    <row r="6681">
      <c r="A6681" s="3" t="n">
        <v>45392.40187313657</v>
      </c>
      <c r="B6681" t="n">
        <v>0.8930327756000001</v>
      </c>
      <c r="C6681" t="n">
        <v>0.6627184112834518</v>
      </c>
      <c r="D6681" t="n">
        <v>-2.67192966565</v>
      </c>
      <c r="E6681" t="n">
        <v>-0.245436652943707</v>
      </c>
      <c r="F6681" t="n">
        <v>-9.287103489649999</v>
      </c>
      <c r="G6681" t="n">
        <v>-9.789634022112615</v>
      </c>
    </row>
    <row r="6682">
      <c r="A6682" s="3" t="n">
        <v>45392.40187315972</v>
      </c>
      <c r="B6682" t="n">
        <v>0.6512203999</v>
      </c>
      <c r="C6682" t="n">
        <v>0.7872844226259929</v>
      </c>
      <c r="D6682" t="n">
        <v>-2.3463194657</v>
      </c>
      <c r="E6682" t="n">
        <v>0.6839821544769251</v>
      </c>
      <c r="F6682" t="n">
        <v>-11.17853168845</v>
      </c>
      <c r="G6682" t="n">
        <v>-9.803961011998162</v>
      </c>
    </row>
    <row r="6683">
      <c r="A6683" s="3" t="n">
        <v>45392.40187369213</v>
      </c>
      <c r="B6683" t="n">
        <v>0.7110801915</v>
      </c>
      <c r="C6683" t="n">
        <v>0.822583539308627</v>
      </c>
      <c r="D6683" t="n">
        <v>1.6711512265</v>
      </c>
      <c r="E6683" t="n">
        <v>0.9002367315462729</v>
      </c>
      <c r="F6683" t="n">
        <v>-9.476254154849999</v>
      </c>
      <c r="G6683" t="n">
        <v>-9.901376066982543</v>
      </c>
    </row>
    <row r="6684">
      <c r="A6684" s="3" t="n">
        <v>45392.40187424768</v>
      </c>
      <c r="B6684" t="n">
        <v>0.5027869455</v>
      </c>
      <c r="C6684" t="n">
        <v>0.8718409021212146</v>
      </c>
      <c r="D6684" t="n">
        <v>3.4045550672</v>
      </c>
      <c r="E6684" t="n">
        <v>1.643342995998606</v>
      </c>
      <c r="F6684" t="n">
        <v>-8.01339617435</v>
      </c>
      <c r="G6684" t="n">
        <v>-10.51110542224618</v>
      </c>
    </row>
    <row r="6685">
      <c r="A6685" s="3" t="n">
        <v>45392.40187481482</v>
      </c>
      <c r="B6685" t="n">
        <v>2.0805592507</v>
      </c>
      <c r="C6685" t="n">
        <v>0.8662835718613079</v>
      </c>
      <c r="D6685" t="n">
        <v>3.69664613745</v>
      </c>
      <c r="E6685" t="n">
        <v>3.056747869294531</v>
      </c>
      <c r="F6685" t="n">
        <v>-11.7794733938</v>
      </c>
      <c r="G6685" t="n">
        <v>-10.66676882364385</v>
      </c>
    </row>
    <row r="6686">
      <c r="A6686" s="3" t="n">
        <v>45392.40187596065</v>
      </c>
      <c r="B6686" t="n">
        <v>0.6488275773</v>
      </c>
      <c r="C6686" t="n">
        <v>0.6446111064085099</v>
      </c>
      <c r="D6686" t="n">
        <v>3.943253965</v>
      </c>
      <c r="E6686" t="n">
        <v>3.478590474241968</v>
      </c>
      <c r="F6686" t="n">
        <v>-10.9223525705</v>
      </c>
      <c r="G6686" t="n">
        <v>-11.08896812548313</v>
      </c>
    </row>
    <row r="6687">
      <c r="A6687" s="3" t="n">
        <v>45392.40187599537</v>
      </c>
      <c r="B6687" t="n">
        <v>-0.0383047749</v>
      </c>
      <c r="C6687" t="n">
        <v>0.6161919147543141</v>
      </c>
      <c r="D6687" t="n">
        <v>-0.01436674225</v>
      </c>
      <c r="E6687" t="n">
        <v>2.242987503289051</v>
      </c>
      <c r="F6687" t="n">
        <v>-12.44745335855</v>
      </c>
      <c r="G6687" t="n">
        <v>-11.03746151948465</v>
      </c>
    </row>
    <row r="6688">
      <c r="A6688" s="3" t="n">
        <v>45392.40187650463</v>
      </c>
      <c r="B6688" t="n">
        <v>0.4070152016</v>
      </c>
      <c r="C6688" t="n">
        <v>0.2678491686059447</v>
      </c>
      <c r="D6688" t="n">
        <v>4.7668556586</v>
      </c>
      <c r="E6688" t="n">
        <v>0.2453417867490683</v>
      </c>
      <c r="F6688" t="n">
        <v>-11.6070921001</v>
      </c>
      <c r="G6688" t="n">
        <v>-11.05640206957905</v>
      </c>
    </row>
    <row r="6689">
      <c r="A6689" s="3" t="n">
        <v>45392.4018770949</v>
      </c>
      <c r="B6689" t="n">
        <v>-0.06703825939999999</v>
      </c>
      <c r="C6689" t="n">
        <v>0.2979577557417257</v>
      </c>
      <c r="D6689" t="n">
        <v>-0.9169806149</v>
      </c>
      <c r="E6689" t="n">
        <v>-1.202570264808511</v>
      </c>
      <c r="F6689" t="n">
        <v>-10.19451281415</v>
      </c>
      <c r="G6689" t="n">
        <v>-10.66476812988791</v>
      </c>
    </row>
    <row r="6690">
      <c r="A6690" s="3" t="n">
        <v>45392.40187819445</v>
      </c>
      <c r="B6690" t="n">
        <v>0.39264845935</v>
      </c>
      <c r="C6690" t="n">
        <v>0.2550911284237769</v>
      </c>
      <c r="D6690" t="n">
        <v>-4.865020225099999</v>
      </c>
      <c r="E6690" t="n">
        <v>-1.949812443894528</v>
      </c>
      <c r="F6690" t="n">
        <v>-9.689333046050001</v>
      </c>
      <c r="G6690" t="n">
        <v>-9.902753546988022</v>
      </c>
    </row>
    <row r="6691">
      <c r="A6691" s="3" t="n">
        <v>45392.40187876157</v>
      </c>
      <c r="B6691" t="n">
        <v>0.5865749630999999</v>
      </c>
      <c r="C6691" t="n">
        <v>0.4617000765714466</v>
      </c>
      <c r="D6691" t="n">
        <v>-5.6598884342</v>
      </c>
      <c r="E6691" t="n">
        <v>-1.987488633102919</v>
      </c>
      <c r="F6691" t="n">
        <v>-8.966288741549999</v>
      </c>
      <c r="G6691" t="n">
        <v>-9.865545745328582</v>
      </c>
    </row>
    <row r="6692">
      <c r="A6692" s="3" t="n">
        <v>45392.4018793287</v>
      </c>
      <c r="B6692" t="n">
        <v>-0.34715541</v>
      </c>
      <c r="C6692" t="n">
        <v>0.5517355702825191</v>
      </c>
      <c r="D6692" t="n">
        <v>-1.54904862735</v>
      </c>
      <c r="E6692" t="n">
        <v>-1.355190107229607</v>
      </c>
      <c r="F6692" t="n">
        <v>-8.997405241999999</v>
      </c>
      <c r="G6692" t="n">
        <v>-9.378753811727766</v>
      </c>
    </row>
    <row r="6693">
      <c r="A6693" s="3" t="n">
        <v>45392.40187989584</v>
      </c>
      <c r="B6693" t="n">
        <v>2.1523831553</v>
      </c>
      <c r="C6693" t="n">
        <v>0.4819410936087426</v>
      </c>
      <c r="D6693" t="n">
        <v>1.31441471945</v>
      </c>
      <c r="E6693" t="n">
        <v>-1.359867536389747</v>
      </c>
      <c r="F6693" t="n">
        <v>-9.40921589545</v>
      </c>
      <c r="G6693" t="n">
        <v>-9.332783665426366</v>
      </c>
    </row>
    <row r="6694">
      <c r="A6694" s="3" t="n">
        <v>45392.40188050926</v>
      </c>
      <c r="B6694" t="n">
        <v>0.12449542175</v>
      </c>
      <c r="C6694" t="n">
        <v>0.3759663647490686</v>
      </c>
      <c r="D6694" t="n">
        <v>1.7334038407</v>
      </c>
      <c r="E6694" t="n">
        <v>-0.07473890273834505</v>
      </c>
      <c r="F6694" t="n">
        <v>-10.4794254166</v>
      </c>
      <c r="G6694" t="n">
        <v>-9.237541092017857</v>
      </c>
    </row>
    <row r="6695">
      <c r="A6695" s="3" t="n">
        <v>45392.40188101852</v>
      </c>
      <c r="B6695" t="n">
        <v>-0.04549304934999999</v>
      </c>
      <c r="C6695" t="n">
        <v>0.255738481620397</v>
      </c>
      <c r="D6695" t="n">
        <v>1.34075538135</v>
      </c>
      <c r="E6695" t="n">
        <v>0.4589609123533814</v>
      </c>
      <c r="F6695" t="n">
        <v>-10.43153954465</v>
      </c>
      <c r="G6695" t="n">
        <v>-9.364947671539769</v>
      </c>
    </row>
    <row r="6696">
      <c r="A6696" s="3" t="n">
        <v>45392.40188159722</v>
      </c>
      <c r="B6696" t="n">
        <v>0.0311263071</v>
      </c>
      <c r="C6696" t="n">
        <v>0.2632572561769237</v>
      </c>
      <c r="D6696" t="n">
        <v>-0.17956956815</v>
      </c>
      <c r="E6696" t="n">
        <v>0.6898585323220301</v>
      </c>
      <c r="F6696" t="n">
        <v>-7.57046902045</v>
      </c>
      <c r="G6696" t="n">
        <v>-9.496589649473453</v>
      </c>
    </row>
    <row r="6697">
      <c r="A6697" s="3" t="n">
        <v>45392.40188215278</v>
      </c>
      <c r="B6697" t="n">
        <v>-0.04069759749999999</v>
      </c>
      <c r="C6697" t="n">
        <v>0.3390181078544299</v>
      </c>
      <c r="D6697" t="n">
        <v>-2.1428118649</v>
      </c>
      <c r="E6697" t="n">
        <v>0.2486066239820522</v>
      </c>
      <c r="F6697" t="n">
        <v>-9.569623269499999</v>
      </c>
      <c r="G6697" t="n">
        <v>-9.570474939334643</v>
      </c>
    </row>
    <row r="6698">
      <c r="A6698" s="3" t="n">
        <v>45392.40188270833</v>
      </c>
      <c r="B6698" t="n">
        <v>0.17956956815</v>
      </c>
      <c r="C6698" t="n">
        <v>0.2939427669320521</v>
      </c>
      <c r="D6698" t="n">
        <v>-0.09097629205</v>
      </c>
      <c r="E6698" t="n">
        <v>-0.6423039148362488</v>
      </c>
      <c r="F6698" t="n">
        <v>-9.100365260349999</v>
      </c>
      <c r="G6698" t="n">
        <v>-9.878890150030912</v>
      </c>
    </row>
    <row r="6699">
      <c r="A6699" s="3" t="n">
        <v>45392.40188327547</v>
      </c>
      <c r="B6699" t="n">
        <v>1.0151451814</v>
      </c>
      <c r="C6699" t="n">
        <v>0.679230706825643</v>
      </c>
      <c r="D6699" t="n">
        <v>-1.8004421001</v>
      </c>
      <c r="E6699" t="n">
        <v>-1.66070540694138</v>
      </c>
      <c r="F6699" t="n">
        <v>-11.0348740726</v>
      </c>
      <c r="G6699" t="n">
        <v>-9.85797185694187</v>
      </c>
    </row>
    <row r="6700">
      <c r="A6700" s="3" t="n">
        <v>45392.40188384259</v>
      </c>
      <c r="B6700" t="n">
        <v>1.0534499563</v>
      </c>
      <c r="C6700" t="n">
        <v>0.7639095294229625</v>
      </c>
      <c r="D6700" t="n">
        <v>0.87867584</v>
      </c>
      <c r="E6700" t="n">
        <v>-1.995999410884155</v>
      </c>
      <c r="F6700" t="n">
        <v>-10.1131078125</v>
      </c>
      <c r="G6700" t="n">
        <v>-10.18003867879583</v>
      </c>
    </row>
    <row r="6701">
      <c r="A6701" s="3" t="n">
        <v>45392.40188440972</v>
      </c>
      <c r="B6701" t="n">
        <v>0.7829040961</v>
      </c>
      <c r="C6701" t="n">
        <v>0.5643353096459223</v>
      </c>
      <c r="D6701" t="n">
        <v>-2.4899672749</v>
      </c>
      <c r="E6701" t="n">
        <v>-2.779862478485672</v>
      </c>
      <c r="F6701" t="n">
        <v>-10.54406104675</v>
      </c>
      <c r="G6701" t="n">
        <v>-10.24835925483546</v>
      </c>
    </row>
    <row r="6702">
      <c r="A6702" s="3" t="n">
        <v>45392.40188497685</v>
      </c>
      <c r="B6702" t="n">
        <v>0.7302325789499999</v>
      </c>
      <c r="C6702" t="n">
        <v>0.5326962221897451</v>
      </c>
      <c r="D6702" t="n">
        <v>-5.32470694385</v>
      </c>
      <c r="E6702" t="n">
        <v>-2.88223796106143</v>
      </c>
      <c r="F6702" t="n">
        <v>-10.81221408435</v>
      </c>
      <c r="G6702" t="n">
        <v>-9.777818060391517</v>
      </c>
    </row>
    <row r="6703">
      <c r="A6703" s="3" t="n">
        <v>45392.40188553241</v>
      </c>
      <c r="B6703" t="n">
        <v>0.25617911795</v>
      </c>
      <c r="C6703" t="n">
        <v>0.3495469296185324</v>
      </c>
      <c r="D6703" t="n">
        <v>-4.0485969993</v>
      </c>
      <c r="E6703" t="n">
        <v>-2.901258313055952</v>
      </c>
      <c r="F6703" t="n">
        <v>-8.295906147549999</v>
      </c>
      <c r="G6703" t="n">
        <v>-9.791663290023571</v>
      </c>
    </row>
    <row r="6704">
      <c r="A6704" s="3" t="n">
        <v>45392.40188665509</v>
      </c>
      <c r="B6704" t="n">
        <v>-0.42616758905</v>
      </c>
      <c r="C6704" t="n">
        <v>0.326559341942192</v>
      </c>
      <c r="D6704" t="n">
        <v>-0.84036125845</v>
      </c>
      <c r="E6704" t="n">
        <v>-1.925266558959796</v>
      </c>
      <c r="F6704" t="n">
        <v>-9.859321517149999</v>
      </c>
      <c r="G6704" t="n">
        <v>-9.242370535682658</v>
      </c>
    </row>
    <row r="6705">
      <c r="A6705" s="3" t="n">
        <v>45392.40188668981</v>
      </c>
      <c r="B6705" t="n">
        <v>-0.34955803925</v>
      </c>
      <c r="C6705" t="n">
        <v>0.3225575201031478</v>
      </c>
      <c r="D6705" t="n">
        <v>-3.59608874835</v>
      </c>
      <c r="E6705" t="n">
        <v>-0.8138106107996524</v>
      </c>
      <c r="F6705" t="n">
        <v>-7.967903124999999</v>
      </c>
      <c r="G6705" t="n">
        <v>-9.474703972651657</v>
      </c>
    </row>
    <row r="6706">
      <c r="A6706" s="3" t="n">
        <v>45392.4018872338</v>
      </c>
      <c r="B6706" t="n">
        <v>1.37906015625</v>
      </c>
      <c r="C6706" t="n">
        <v>0.3807653369349661</v>
      </c>
      <c r="D6706" t="n">
        <v>2.9927542204</v>
      </c>
      <c r="E6706" t="n">
        <v>0.7513661840118906</v>
      </c>
      <c r="F6706" t="n">
        <v>-9.804257177399998</v>
      </c>
      <c r="G6706" t="n">
        <v>-9.326286656934407</v>
      </c>
    </row>
    <row r="6707">
      <c r="A6707" s="3" t="n">
        <v>45392.40188778935</v>
      </c>
      <c r="B6707" t="n">
        <v>0.32800302255</v>
      </c>
      <c r="C6707" t="n">
        <v>0.3434793792467376</v>
      </c>
      <c r="D6707" t="n">
        <v>2.27209293185</v>
      </c>
      <c r="E6707" t="n">
        <v>1.790517107379609</v>
      </c>
      <c r="F6707" t="n">
        <v>-10.8337592944</v>
      </c>
      <c r="G6707" t="n">
        <v>-9.507682250745596</v>
      </c>
    </row>
    <row r="6708">
      <c r="A6708" s="3" t="n">
        <v>45392.40188891203</v>
      </c>
      <c r="B6708" t="n">
        <v>1.13724778055</v>
      </c>
      <c r="C6708" t="n">
        <v>0.4129010889238939</v>
      </c>
      <c r="D6708" t="n">
        <v>3.45483376175</v>
      </c>
      <c r="E6708" t="n">
        <v>1.301664360000703</v>
      </c>
      <c r="F6708" t="n">
        <v>-8.25042290485</v>
      </c>
      <c r="G6708" t="n">
        <v>-9.6321637740266</v>
      </c>
    </row>
    <row r="6709">
      <c r="A6709" s="3" t="n">
        <v>45392.40188894676</v>
      </c>
      <c r="B6709" t="n">
        <v>-0.2298482627</v>
      </c>
      <c r="C6709" t="n">
        <v>0.3656988936363648</v>
      </c>
      <c r="D6709" t="n">
        <v>1.17555255545</v>
      </c>
      <c r="E6709" t="n">
        <v>0.5535175688856659</v>
      </c>
      <c r="F6709" t="n">
        <v>-11.38443211185</v>
      </c>
      <c r="G6709" t="n">
        <v>-9.362752056327999</v>
      </c>
    </row>
    <row r="6710">
      <c r="A6710" s="3" t="n">
        <v>45392.40188951389</v>
      </c>
      <c r="B6710" t="n">
        <v>0.0023928226</v>
      </c>
      <c r="C6710" t="n">
        <v>0.1590613713336835</v>
      </c>
      <c r="D6710" t="n">
        <v>-1.06781669855</v>
      </c>
      <c r="E6710" t="n">
        <v>0.1222823420146856</v>
      </c>
      <c r="F6710" t="n">
        <v>-8.0062078999</v>
      </c>
      <c r="G6710" t="n">
        <v>-9.544287320608884</v>
      </c>
    </row>
    <row r="6711">
      <c r="A6711" s="3" t="n">
        <v>45392.4018900463</v>
      </c>
      <c r="B6711" t="n">
        <v>-0.3830673623</v>
      </c>
      <c r="C6711" t="n">
        <v>-0.2481593127298375</v>
      </c>
      <c r="D6711" t="n">
        <v>-2.2529405444</v>
      </c>
      <c r="E6711" t="n">
        <v>-0.5034807031243604</v>
      </c>
      <c r="F6711" t="n">
        <v>-9.89523346945</v>
      </c>
      <c r="G6711" t="n">
        <v>-9.290139276456436</v>
      </c>
    </row>
    <row r="6712">
      <c r="A6712" s="3" t="n">
        <v>45392.40189120371</v>
      </c>
      <c r="B6712" t="n">
        <v>0.1987219556</v>
      </c>
      <c r="C6712" t="n">
        <v>-0.1880865636673665</v>
      </c>
      <c r="D6712" t="n">
        <v>-3.89776091565</v>
      </c>
      <c r="E6712" t="n">
        <v>-0.9564869673072287</v>
      </c>
      <c r="F6712" t="n">
        <v>-8.274360937499999</v>
      </c>
      <c r="G6712" t="n">
        <v>-9.50791706172182</v>
      </c>
    </row>
    <row r="6713">
      <c r="A6713" s="3" t="n">
        <v>45392.40189122685</v>
      </c>
      <c r="B6713" t="n">
        <v>-0.4405343312999999</v>
      </c>
      <c r="C6713" t="n">
        <v>-0.1014889294127043</v>
      </c>
      <c r="D6713" t="n">
        <v>0.4788391062</v>
      </c>
      <c r="E6713" t="n">
        <v>-1.790863631872266</v>
      </c>
      <c r="F6713" t="n">
        <v>-9.6630021908</v>
      </c>
      <c r="G6713" t="n">
        <v>-9.934552603993616</v>
      </c>
    </row>
    <row r="6714">
      <c r="A6714" s="3" t="n">
        <v>45392.40189173611</v>
      </c>
      <c r="B6714" t="n">
        <v>-0.21548152045</v>
      </c>
      <c r="C6714" t="n">
        <v>-0.05403461864067613</v>
      </c>
      <c r="D6714" t="n">
        <v>0.87148756555</v>
      </c>
      <c r="E6714" t="n">
        <v>-1.914976594272267</v>
      </c>
      <c r="F6714" t="n">
        <v>-10.87925234375</v>
      </c>
      <c r="G6714" t="n">
        <v>-9.469084602186388</v>
      </c>
    </row>
    <row r="6715">
      <c r="A6715" s="3" t="n">
        <v>45392.40189232639</v>
      </c>
      <c r="B6715" t="n">
        <v>-0.25617911795</v>
      </c>
      <c r="C6715" t="n">
        <v>-0.177562816673194</v>
      </c>
      <c r="D6715" t="n">
        <v>0.46447236395</v>
      </c>
      <c r="E6715" t="n">
        <v>-1.7381965265718</v>
      </c>
      <c r="F6715" t="n">
        <v>-9.636661528899999</v>
      </c>
      <c r="G6715" t="n">
        <v>-9.746075671650143</v>
      </c>
    </row>
    <row r="6716">
      <c r="A6716" s="3" t="n">
        <v>45392.4018928588</v>
      </c>
      <c r="B6716" t="n">
        <v>0.9600710349999999</v>
      </c>
      <c r="C6716" t="n">
        <v>-0.02732569303088583</v>
      </c>
      <c r="D6716" t="n">
        <v>-5.006275211699999</v>
      </c>
      <c r="E6716" t="n">
        <v>-1.178177171595458</v>
      </c>
      <c r="F6716" t="n">
        <v>-10.77869495465</v>
      </c>
      <c r="G6716" t="n">
        <v>-9.306428625011563</v>
      </c>
    </row>
    <row r="6717">
      <c r="A6717" s="3" t="n">
        <v>45392.40189344907</v>
      </c>
      <c r="B6717" t="n">
        <v>0.0047856452</v>
      </c>
      <c r="C6717" t="n">
        <v>-0.1373190910513991</v>
      </c>
      <c r="D6717" t="n">
        <v>-3.4093407124</v>
      </c>
      <c r="E6717" t="n">
        <v>-0.9617669453889306</v>
      </c>
      <c r="F6717" t="n">
        <v>-8.602363960049999</v>
      </c>
      <c r="G6717" t="n">
        <v>-9.616708242174035</v>
      </c>
    </row>
    <row r="6718">
      <c r="A6718" s="3" t="n">
        <v>45392.40189399305</v>
      </c>
      <c r="B6718" t="n">
        <v>-1.1611858132</v>
      </c>
      <c r="C6718" t="n">
        <v>0.1512807203613058</v>
      </c>
      <c r="D6718" t="n">
        <v>0.59854888275</v>
      </c>
      <c r="E6718" t="n">
        <v>-0.2909499099361316</v>
      </c>
      <c r="F6718" t="n">
        <v>-7.33583511255</v>
      </c>
      <c r="G6718" t="n">
        <v>-9.393210025371937</v>
      </c>
    </row>
    <row r="6719">
      <c r="A6719" s="3" t="n">
        <v>45392.40189457176</v>
      </c>
      <c r="B6719" t="n">
        <v>0.18435521335</v>
      </c>
      <c r="C6719" t="n">
        <v>0.2784083246930078</v>
      </c>
      <c r="D6719" t="n">
        <v>1.89620403735</v>
      </c>
      <c r="E6719" t="n">
        <v>1.422137615113291</v>
      </c>
      <c r="F6719" t="n">
        <v>-10.6661636459</v>
      </c>
      <c r="G6719" t="n">
        <v>-9.61555855533231</v>
      </c>
    </row>
    <row r="6720">
      <c r="A6720" s="3" t="n">
        <v>45392.40189625</v>
      </c>
      <c r="B6720" t="n">
        <v>1.156400168</v>
      </c>
      <c r="C6720" t="n">
        <v>0.4914820039671343</v>
      </c>
      <c r="D6720" t="n">
        <v>3.543417231199999</v>
      </c>
      <c r="E6720" t="n">
        <v>2.960443891753621</v>
      </c>
      <c r="F6720" t="n">
        <v>-9.440332395899999</v>
      </c>
      <c r="G6720" t="n">
        <v>-10.50779251185481</v>
      </c>
    </row>
    <row r="6721">
      <c r="A6721" s="3" t="n">
        <v>45392.40189628473</v>
      </c>
      <c r="B6721" t="n">
        <v>-0.11731695395</v>
      </c>
      <c r="C6721" t="n">
        <v>0.5801628998560623</v>
      </c>
      <c r="D6721" t="n">
        <v>2.67671531085</v>
      </c>
      <c r="E6721" t="n">
        <v>4.315037370626586</v>
      </c>
      <c r="F6721" t="n">
        <v>-12.5958966196</v>
      </c>
      <c r="G6721" t="n">
        <v>-10.8428081349498</v>
      </c>
    </row>
    <row r="6722">
      <c r="A6722" s="3" t="n">
        <v>45392.40189630787</v>
      </c>
      <c r="B6722" t="n">
        <v>1.85311361725</v>
      </c>
      <c r="C6722" t="n">
        <v>0.4680424645958055</v>
      </c>
      <c r="D6722" t="n">
        <v>7.3549875</v>
      </c>
      <c r="E6722" t="n">
        <v>3.000905466733225</v>
      </c>
      <c r="F6722" t="n">
        <v>-9.9742456485</v>
      </c>
      <c r="G6722" t="n">
        <v>-10.91691694328115</v>
      </c>
    </row>
    <row r="6723">
      <c r="A6723" s="3" t="n">
        <v>45392.40189681713</v>
      </c>
      <c r="B6723" t="n">
        <v>0.21787434305</v>
      </c>
      <c r="C6723" t="n">
        <v>0.482045057814337</v>
      </c>
      <c r="D6723" t="n">
        <v>4.02944461185</v>
      </c>
      <c r="E6723" t="n">
        <v>2.27761745897996</v>
      </c>
      <c r="F6723" t="n">
        <v>-12.6365942171</v>
      </c>
      <c r="G6723" t="n">
        <v>-10.8647345699463</v>
      </c>
    </row>
    <row r="6724">
      <c r="A6724" s="3" t="n">
        <v>45392.40189738426</v>
      </c>
      <c r="B6724" t="n">
        <v>0.55545846265</v>
      </c>
      <c r="C6724" t="n">
        <v>0.2255471437317022</v>
      </c>
      <c r="D6724" t="n">
        <v>-0.87627321075</v>
      </c>
      <c r="E6724" t="n">
        <v>1.335764870888232</v>
      </c>
      <c r="F6724" t="n">
        <v>-11.6118777453</v>
      </c>
      <c r="G6724" t="n">
        <v>-10.38214420295772</v>
      </c>
    </row>
    <row r="6725">
      <c r="A6725" s="3" t="n">
        <v>45392.40189795139</v>
      </c>
      <c r="B6725" t="n">
        <v>-0.6081299797999999</v>
      </c>
      <c r="C6725" t="n">
        <v>0.1164294864139864</v>
      </c>
      <c r="D6725" t="n">
        <v>-1.78128971265</v>
      </c>
      <c r="E6725" t="n">
        <v>0.450551172784267</v>
      </c>
      <c r="F6725" t="n">
        <v>-7.496242486599999</v>
      </c>
      <c r="G6725" t="n">
        <v>-10.09521362510283</v>
      </c>
    </row>
    <row r="6726">
      <c r="A6726" s="3" t="n">
        <v>45392.4018990625</v>
      </c>
      <c r="B6726" t="n">
        <v>-1.2617432023</v>
      </c>
      <c r="C6726" t="n">
        <v>0.1507230900114223</v>
      </c>
      <c r="D6726" t="n">
        <v>-4.647145882049999</v>
      </c>
      <c r="E6726" t="n">
        <v>0.01840543617867085</v>
      </c>
      <c r="F6726" t="n">
        <v>-8.29829897015</v>
      </c>
      <c r="G6726" t="n">
        <v>-9.940142645946182</v>
      </c>
    </row>
    <row r="6727">
      <c r="A6727" s="3" t="n">
        <v>45392.40189962963</v>
      </c>
      <c r="B6727" t="n">
        <v>1.3910340759</v>
      </c>
      <c r="C6727" t="n">
        <v>0.09288783444230794</v>
      </c>
      <c r="D6727" t="n">
        <v>5.719748225799999</v>
      </c>
      <c r="E6727" t="n">
        <v>-0.3749246424946402</v>
      </c>
      <c r="F6727" t="n">
        <v>-11.29583883575</v>
      </c>
      <c r="G6727" t="n">
        <v>-10.16810133406425</v>
      </c>
    </row>
    <row r="6728">
      <c r="A6728" s="3" t="n">
        <v>45392.40189966435</v>
      </c>
      <c r="B6728" t="n">
        <v>0.4501056217</v>
      </c>
      <c r="C6728" t="n">
        <v>0.3581531907961549</v>
      </c>
      <c r="D6728" t="n">
        <v>-0.39025563675</v>
      </c>
      <c r="E6728" t="n">
        <v>0.5586626998150364</v>
      </c>
      <c r="F6728" t="n">
        <v>-10.4818182392</v>
      </c>
      <c r="G6728" t="n">
        <v>-9.870529009384642</v>
      </c>
    </row>
    <row r="6729">
      <c r="A6729" s="3" t="n">
        <v>45392.40190079861</v>
      </c>
      <c r="B6729" t="n">
        <v>0.682346707</v>
      </c>
      <c r="C6729" t="n">
        <v>0.3143763509148028</v>
      </c>
      <c r="D6729" t="n">
        <v>1.5059484006</v>
      </c>
      <c r="E6729" t="n">
        <v>1.582087048325412</v>
      </c>
      <c r="F6729" t="n">
        <v>-10.50097062665</v>
      </c>
      <c r="G6729" t="n">
        <v>-10.28705967891541</v>
      </c>
    </row>
    <row r="6730">
      <c r="A6730" s="3" t="n">
        <v>45392.40190133102</v>
      </c>
      <c r="B6730" t="n">
        <v>0.3447625874</v>
      </c>
      <c r="C6730" t="n">
        <v>0.3551788269933576</v>
      </c>
      <c r="D6730" t="n">
        <v>2.0398616532</v>
      </c>
      <c r="E6730" t="n">
        <v>1.660225635449072</v>
      </c>
      <c r="F6730" t="n">
        <v>-11.89439752515</v>
      </c>
      <c r="G6730" t="n">
        <v>-10.63258976811903</v>
      </c>
    </row>
    <row r="6731">
      <c r="A6731" s="3" t="n">
        <v>45392.40190189815</v>
      </c>
      <c r="B6731" t="n">
        <v>0.6057371572</v>
      </c>
      <c r="C6731" t="n">
        <v>0.5479088280060622</v>
      </c>
      <c r="D6731" t="n">
        <v>1.491591465</v>
      </c>
      <c r="E6731" t="n">
        <v>1.861700996625996</v>
      </c>
      <c r="F6731" t="n">
        <v>-9.406823072849999</v>
      </c>
      <c r="G6731" t="n">
        <v>-10.44875602166833</v>
      </c>
    </row>
    <row r="6732">
      <c r="A6732" s="3" t="n">
        <v>45392.40190246528</v>
      </c>
      <c r="B6732" t="n">
        <v>0.0335191297</v>
      </c>
      <c r="C6732" t="n">
        <v>0.5921931677397452</v>
      </c>
      <c r="D6732" t="n">
        <v>1.7741014382</v>
      </c>
      <c r="E6732" t="n">
        <v>1.119168752658861</v>
      </c>
      <c r="F6732" t="n">
        <v>-9.337382184199999</v>
      </c>
      <c r="G6732" t="n">
        <v>-10.27215421097648</v>
      </c>
    </row>
    <row r="6733">
      <c r="A6733" s="3" t="n">
        <v>45392.40190305556</v>
      </c>
      <c r="B6733" t="n">
        <v>-0.14844326105</v>
      </c>
      <c r="C6733" t="n">
        <v>0.993220300837532</v>
      </c>
      <c r="D6733" t="n">
        <v>0.08140500164999999</v>
      </c>
      <c r="E6733" t="n">
        <v>1.336143101263291</v>
      </c>
      <c r="F6733" t="n">
        <v>-11.11149342905</v>
      </c>
      <c r="G6733" t="n">
        <v>-10.59612448302206</v>
      </c>
    </row>
    <row r="6734">
      <c r="A6734" s="3" t="n">
        <v>45392.40190358796</v>
      </c>
      <c r="B6734" t="n">
        <v>1.37666733365</v>
      </c>
      <c r="C6734" t="n">
        <v>1.024780295032637</v>
      </c>
      <c r="D6734" t="n">
        <v>-0.51954651035</v>
      </c>
      <c r="E6734" t="n">
        <v>0.2557559232846161</v>
      </c>
      <c r="F6734" t="n">
        <v>-9.859321517149999</v>
      </c>
      <c r="G6734" t="n">
        <v>-10.87483377357497</v>
      </c>
    </row>
    <row r="6735">
      <c r="A6735" s="3" t="n">
        <v>45392.40190415509</v>
      </c>
      <c r="B6735" t="n">
        <v>2.70784161795</v>
      </c>
      <c r="C6735" t="n">
        <v>1.18593487180653</v>
      </c>
      <c r="D6735" t="n">
        <v>2.4851816297</v>
      </c>
      <c r="E6735" t="n">
        <v>-0.7201417189745942</v>
      </c>
      <c r="F6735" t="n">
        <v>-11.5687873252</v>
      </c>
      <c r="G6735" t="n">
        <v>-10.92209739186611</v>
      </c>
    </row>
    <row r="6736">
      <c r="A6736" s="3" t="n">
        <v>45392.40190471065</v>
      </c>
      <c r="B6736" t="n">
        <v>1.3934268985</v>
      </c>
      <c r="C6736" t="n">
        <v>0.898819887784851</v>
      </c>
      <c r="D6736" t="n">
        <v>-0.96965213205</v>
      </c>
      <c r="E6736" t="n">
        <v>-1.622621361674014</v>
      </c>
      <c r="F6736" t="n">
        <v>-11.9853738172</v>
      </c>
      <c r="G6736" t="n">
        <v>-11.05504472863803</v>
      </c>
    </row>
    <row r="6737">
      <c r="A6737" s="3" t="n">
        <v>45392.40190527778</v>
      </c>
      <c r="B6737" t="n">
        <v>0.6057371572</v>
      </c>
      <c r="C6737" t="n">
        <v>0.9043684400643381</v>
      </c>
      <c r="D6737" t="n">
        <v>-3.5482028764</v>
      </c>
      <c r="E6737" t="n">
        <v>-1.898054545347208</v>
      </c>
      <c r="F6737" t="n">
        <v>-11.5400538407</v>
      </c>
      <c r="G6737" t="n">
        <v>-10.92030567805026</v>
      </c>
    </row>
    <row r="6738">
      <c r="A6738" s="3" t="n">
        <v>45392.4019058449</v>
      </c>
      <c r="B6738" t="n">
        <v>-0.56502975305</v>
      </c>
      <c r="C6738" t="n">
        <v>0.6575318821183002</v>
      </c>
      <c r="D6738" t="n">
        <v>-3.9839515625</v>
      </c>
      <c r="E6738" t="n">
        <v>-1.457834255440447</v>
      </c>
      <c r="F6738" t="n">
        <v>-10.40998452795</v>
      </c>
      <c r="G6738" t="n">
        <v>-10.62592444642439</v>
      </c>
    </row>
    <row r="6739">
      <c r="A6739" s="3" t="n">
        <v>45392.40190641204</v>
      </c>
      <c r="B6739" t="n">
        <v>0.6416491095</v>
      </c>
      <c r="C6739" t="n">
        <v>0.3691331870382295</v>
      </c>
      <c r="D6739" t="n">
        <v>-1.30723625165</v>
      </c>
      <c r="E6739" t="n">
        <v>-1.095567597866787</v>
      </c>
      <c r="F6739" t="n">
        <v>-9.24879871475</v>
      </c>
      <c r="G6739" t="n">
        <v>-10.67420498460341</v>
      </c>
    </row>
    <row r="6740">
      <c r="A6740" s="3" t="n">
        <v>45392.40190697917</v>
      </c>
      <c r="B6740" t="n">
        <v>-0.7805112734999999</v>
      </c>
      <c r="C6740" t="n">
        <v>0.2299002676621218</v>
      </c>
      <c r="D6740" t="n">
        <v>-0.08858346944999999</v>
      </c>
      <c r="E6740" t="n">
        <v>-0.2756520388412598</v>
      </c>
      <c r="F6740" t="n">
        <v>-9.737218918</v>
      </c>
      <c r="G6740" t="n">
        <v>-10.33577964187987</v>
      </c>
    </row>
    <row r="6741">
      <c r="A6741" s="3" t="n">
        <v>45392.40190810185</v>
      </c>
      <c r="B6741" t="n">
        <v>1.8315684072</v>
      </c>
      <c r="C6741" t="n">
        <v>0.43114639553788</v>
      </c>
      <c r="D6741" t="n">
        <v>3.258504628749999</v>
      </c>
      <c r="E6741" t="n">
        <v>1.450611234817953</v>
      </c>
      <c r="F6741" t="n">
        <v>-10.90798582825</v>
      </c>
      <c r="G6741" t="n">
        <v>-10.10148329761751</v>
      </c>
    </row>
    <row r="6742">
      <c r="A6742" s="3" t="n">
        <v>45392.401908125</v>
      </c>
      <c r="B6742" t="n">
        <v>0.18914085855</v>
      </c>
      <c r="C6742" t="n">
        <v>0.5133136184876472</v>
      </c>
      <c r="D6742" t="n">
        <v>2.8634633468</v>
      </c>
      <c r="E6742" t="n">
        <v>2.542014823941849</v>
      </c>
      <c r="F6742" t="n">
        <v>-10.67095909775</v>
      </c>
      <c r="G6742" t="n">
        <v>-10.06128935960341</v>
      </c>
    </row>
    <row r="6743">
      <c r="A6743" s="3" t="n">
        <v>45392.40190866898</v>
      </c>
      <c r="B6743" t="n">
        <v>0.94091864755</v>
      </c>
      <c r="C6743" t="n">
        <v>0.5097082916235447</v>
      </c>
      <c r="D6743" t="n">
        <v>1.69030361395</v>
      </c>
      <c r="E6743" t="n">
        <v>2.454919930812012</v>
      </c>
      <c r="F6743" t="n">
        <v>-10.74517582495</v>
      </c>
      <c r="G6743" t="n">
        <v>-9.919383568048861</v>
      </c>
    </row>
    <row r="6744">
      <c r="A6744" s="3" t="n">
        <v>45392.40190924769</v>
      </c>
      <c r="B6744" t="n">
        <v>0.18914085855</v>
      </c>
      <c r="C6744" t="n">
        <v>0.0747952052533801</v>
      </c>
      <c r="D6744" t="n">
        <v>3.6439746203</v>
      </c>
      <c r="E6744" t="n">
        <v>1.598169519998256</v>
      </c>
      <c r="F6744" t="n">
        <v>-9.10993655075</v>
      </c>
      <c r="G6744" t="n">
        <v>-10.10706844767474</v>
      </c>
    </row>
    <row r="6745">
      <c r="A6745" s="3" t="n">
        <v>45392.40190979167</v>
      </c>
      <c r="B6745" t="n">
        <v>-0.04069759749999999</v>
      </c>
      <c r="C6745" t="n">
        <v>-0.02214933626491841</v>
      </c>
      <c r="D6745" t="n">
        <v>1.38384580145</v>
      </c>
      <c r="E6745" t="n">
        <v>1.038914740832054</v>
      </c>
      <c r="F6745" t="n">
        <v>-9.28471066705</v>
      </c>
      <c r="G6745" t="n">
        <v>-9.612204338142449</v>
      </c>
    </row>
    <row r="6746">
      <c r="A6746" s="3" t="n">
        <v>45392.4019103588</v>
      </c>
      <c r="B6746" t="n">
        <v>-0.6679799647499999</v>
      </c>
      <c r="C6746" t="n">
        <v>-0.1935773732944061</v>
      </c>
      <c r="D6746" t="n">
        <v>-2.0087353461</v>
      </c>
      <c r="E6746" t="n">
        <v>0.1181415354856648</v>
      </c>
      <c r="F6746" t="n">
        <v>-9.610320866999999</v>
      </c>
      <c r="G6746" t="n">
        <v>-9.514929113643033</v>
      </c>
    </row>
    <row r="6747">
      <c r="A6747" s="3" t="n">
        <v>45392.40191092592</v>
      </c>
      <c r="B6747" t="n">
        <v>-0.4932058484499999</v>
      </c>
      <c r="C6747" t="n">
        <v>0.002317386830769347</v>
      </c>
      <c r="D6747" t="n">
        <v>-2.70784161795</v>
      </c>
      <c r="E6747" t="n">
        <v>-0.6228939028046636</v>
      </c>
      <c r="F6747" t="n">
        <v>-9.24879871475</v>
      </c>
      <c r="G6747" t="n">
        <v>-9.694940781119374</v>
      </c>
    </row>
    <row r="6748">
      <c r="A6748" s="3" t="n">
        <v>45392.40191149306</v>
      </c>
      <c r="B6748" t="n">
        <v>-0.6009417053499999</v>
      </c>
      <c r="C6748" t="n">
        <v>-0.01269494844790212</v>
      </c>
      <c r="D6748" t="n">
        <v>-0.5770036727</v>
      </c>
      <c r="E6748" t="n">
        <v>-1.934665398619469</v>
      </c>
      <c r="F6748" t="n">
        <v>-11.07797429935</v>
      </c>
      <c r="G6748" t="n">
        <v>-9.868630359651076</v>
      </c>
    </row>
    <row r="6749">
      <c r="A6749" s="3" t="n">
        <v>45392.40191210648</v>
      </c>
      <c r="B6749" t="n">
        <v>1.40779364075</v>
      </c>
      <c r="C6749" t="n">
        <v>0.1447136937599072</v>
      </c>
      <c r="D6749" t="n">
        <v>0.58897759235</v>
      </c>
      <c r="E6749" t="n">
        <v>-3.008088574975999</v>
      </c>
      <c r="F6749" t="n">
        <v>-8.279146582699999</v>
      </c>
      <c r="G6749" t="n">
        <v>-10.20947812779921</v>
      </c>
    </row>
    <row r="6750">
      <c r="A6750" s="3" t="n">
        <v>45392.40191261574</v>
      </c>
      <c r="B6750" t="n">
        <v>0.9911973420999999</v>
      </c>
      <c r="C6750" t="n">
        <v>0.2598964326424249</v>
      </c>
      <c r="D6750" t="n">
        <v>-3.24893333835</v>
      </c>
      <c r="E6750" t="n">
        <v>-2.501510959212828</v>
      </c>
      <c r="F6750" t="n">
        <v>-12.0524120766</v>
      </c>
      <c r="G6750" t="n">
        <v>-10.2031330195153</v>
      </c>
    </row>
    <row r="6751">
      <c r="A6751" s="3" t="n">
        <v>45392.40191373842</v>
      </c>
      <c r="B6751" t="n">
        <v>-0.04549304934999999</v>
      </c>
      <c r="C6751" t="n">
        <v>0.4373856651516329</v>
      </c>
      <c r="D6751" t="n">
        <v>-4.1539400336</v>
      </c>
      <c r="E6751" t="n">
        <v>-1.624982912718769</v>
      </c>
      <c r="F6751" t="n">
        <v>-10.33576780075</v>
      </c>
      <c r="G6751" t="n">
        <v>-10.26379803080352</v>
      </c>
    </row>
    <row r="6752">
      <c r="A6752" s="3" t="n">
        <v>45392.40191377314</v>
      </c>
      <c r="B6752" t="n">
        <v>-0.1101286795</v>
      </c>
      <c r="C6752" t="n">
        <v>0.6119619340023327</v>
      </c>
      <c r="D6752" t="n">
        <v>-4.520257637699999</v>
      </c>
      <c r="E6752" t="n">
        <v>-0.7105768749039645</v>
      </c>
      <c r="F6752" t="n">
        <v>-9.734826095399999</v>
      </c>
      <c r="G6752" t="n">
        <v>-10.16907324394315</v>
      </c>
    </row>
    <row r="6753">
      <c r="A6753" s="3" t="n">
        <v>45392.40191430556</v>
      </c>
      <c r="B6753" t="n">
        <v>0.39264845935</v>
      </c>
      <c r="C6753" t="n">
        <v>0.5731743701792557</v>
      </c>
      <c r="D6753" t="n">
        <v>1.31202189685</v>
      </c>
      <c r="E6753" t="n">
        <v>-0.7860868455004685</v>
      </c>
      <c r="F6753" t="n">
        <v>-10.1514125874</v>
      </c>
      <c r="G6753" t="n">
        <v>-10.1362729942646</v>
      </c>
    </row>
    <row r="6754">
      <c r="A6754" s="3" t="n">
        <v>45392.40191493055</v>
      </c>
      <c r="B6754" t="n">
        <v>0.5817893178999999</v>
      </c>
      <c r="C6754" t="n">
        <v>0.4828697765059454</v>
      </c>
      <c r="D6754" t="n">
        <v>4.273649810149999</v>
      </c>
      <c r="E6754" t="n">
        <v>0.1226091617700469</v>
      </c>
      <c r="F6754" t="n">
        <v>-9.706092610899999</v>
      </c>
      <c r="G6754" t="n">
        <v>-10.58594751197311</v>
      </c>
    </row>
    <row r="6755">
      <c r="A6755" s="3" t="n">
        <v>45392.40191599537</v>
      </c>
      <c r="B6755" t="n">
        <v>1.06542387595</v>
      </c>
      <c r="C6755" t="n">
        <v>0.5444499608308874</v>
      </c>
      <c r="D6755" t="n">
        <v>1.1659714584</v>
      </c>
      <c r="E6755" t="n">
        <v>1.499437150749189</v>
      </c>
      <c r="F6755" t="n">
        <v>-10.7906688743</v>
      </c>
      <c r="G6755" t="n">
        <v>-10.42341502086658</v>
      </c>
    </row>
    <row r="6756">
      <c r="A6756" s="3" t="n">
        <v>45392.4019160301</v>
      </c>
      <c r="B6756" t="n">
        <v>0.96965213205</v>
      </c>
      <c r="C6756" t="n">
        <v>0.5115892253810038</v>
      </c>
      <c r="D6756" t="n">
        <v>0.751777789</v>
      </c>
      <c r="E6756" t="n">
        <v>1.664658927028793</v>
      </c>
      <c r="F6756" t="n">
        <v>-10.20647692715</v>
      </c>
      <c r="G6756" t="n">
        <v>-10.7997961680498</v>
      </c>
    </row>
    <row r="6757">
      <c r="A6757" s="3" t="n">
        <v>45392.40191712963</v>
      </c>
      <c r="B6757" t="n">
        <v>-0.1316836962</v>
      </c>
      <c r="C6757" t="n">
        <v>0.3954501438192319</v>
      </c>
      <c r="D6757" t="n">
        <v>-2.4780031619</v>
      </c>
      <c r="E6757" t="n">
        <v>0.7820191888082776</v>
      </c>
      <c r="F6757" t="n">
        <v>-11.77228511935</v>
      </c>
      <c r="G6757" t="n">
        <v>-10.68459562175387</v>
      </c>
    </row>
    <row r="6758">
      <c r="A6758" s="3" t="n">
        <v>45392.40191715278</v>
      </c>
      <c r="B6758" t="n">
        <v>0.5123582359</v>
      </c>
      <c r="C6758" t="n">
        <v>0.08706771339358993</v>
      </c>
      <c r="D6758" t="n">
        <v>3.36145484045</v>
      </c>
      <c r="E6758" t="n">
        <v>-1.155207871378325</v>
      </c>
      <c r="F6758" t="n">
        <v>-11.3006342876</v>
      </c>
      <c r="G6758" t="n">
        <v>-10.36506783073628</v>
      </c>
    </row>
    <row r="6759">
      <c r="A6759" s="3" t="n">
        <v>45392.40191769676</v>
      </c>
      <c r="B6759" t="n">
        <v>-0.5147510585</v>
      </c>
      <c r="C6759" t="n">
        <v>0.08043258886596757</v>
      </c>
      <c r="D6759" t="n">
        <v>-1.00317126175</v>
      </c>
      <c r="E6759" t="n">
        <v>-2.168166101250355</v>
      </c>
      <c r="F6759" t="n">
        <v>-9.51216610715</v>
      </c>
      <c r="G6759" t="n">
        <v>-10.0363927440604</v>
      </c>
    </row>
    <row r="6760">
      <c r="A6760" s="3" t="n">
        <v>45392.40191826389</v>
      </c>
      <c r="B6760" t="n">
        <v>-0.3734960719</v>
      </c>
      <c r="C6760" t="n">
        <v>0.08041062105559457</v>
      </c>
      <c r="D6760" t="n">
        <v>-4.951210871949999</v>
      </c>
      <c r="E6760" t="n">
        <v>-2.181162769915857</v>
      </c>
      <c r="F6760" t="n">
        <v>-9.567230446899998</v>
      </c>
      <c r="G6760" t="n">
        <v>-9.442252281945597</v>
      </c>
    </row>
    <row r="6761">
      <c r="A6761" s="3" t="n">
        <v>45392.4019194213</v>
      </c>
      <c r="B6761" t="n">
        <v>0.35195086185</v>
      </c>
      <c r="C6761" t="n">
        <v>0.0696128364851983</v>
      </c>
      <c r="D6761" t="n">
        <v>-4.242523503049999</v>
      </c>
      <c r="E6761" t="n">
        <v>-2.026588318136019</v>
      </c>
      <c r="F6761" t="n">
        <v>-7.967903124999999</v>
      </c>
      <c r="G6761" t="n">
        <v>-9.552403523598395</v>
      </c>
    </row>
    <row r="6762">
      <c r="A6762" s="3" t="n">
        <v>45392.40191945602</v>
      </c>
      <c r="B6762" t="n">
        <v>0.0263406619</v>
      </c>
      <c r="C6762" t="n">
        <v>0.2475272752803038</v>
      </c>
      <c r="D6762" t="n">
        <v>-2.57615792175</v>
      </c>
      <c r="E6762" t="n">
        <v>-1.49496851865455</v>
      </c>
      <c r="F6762" t="n">
        <v>-9.2272535047</v>
      </c>
      <c r="G6762" t="n">
        <v>-9.176609609589653</v>
      </c>
    </row>
    <row r="6763">
      <c r="A6763" s="3" t="n">
        <v>45392.40191995371</v>
      </c>
      <c r="B6763" t="n">
        <v>1.3551221236</v>
      </c>
      <c r="C6763" t="n">
        <v>0.01906824227832173</v>
      </c>
      <c r="D6763" t="n">
        <v>1.2569575571</v>
      </c>
      <c r="E6763" t="n">
        <v>-1.245027298758861</v>
      </c>
      <c r="F6763" t="n">
        <v>-9.4930137197</v>
      </c>
      <c r="G6763" t="n">
        <v>-9.241916069462029</v>
      </c>
    </row>
    <row r="6764">
      <c r="A6764" s="3" t="n">
        <v>45392.40192053241</v>
      </c>
      <c r="B6764" t="n">
        <v>-0.2442051983</v>
      </c>
      <c r="C6764" t="n">
        <v>-0.09400720982039656</v>
      </c>
      <c r="D6764" t="n">
        <v>0.8690947429499999</v>
      </c>
      <c r="E6764" t="n">
        <v>-0.2556255337004669</v>
      </c>
      <c r="F6764" t="n">
        <v>-9.560051979099999</v>
      </c>
      <c r="G6764" t="n">
        <v>-9.109146441074966</v>
      </c>
    </row>
    <row r="6765">
      <c r="A6765" s="3" t="n">
        <v>45392.40192107639</v>
      </c>
      <c r="B6765" t="n">
        <v>-0.6177012702</v>
      </c>
      <c r="C6765" t="n">
        <v>-0.08563596535291403</v>
      </c>
      <c r="D6765" t="n">
        <v>0.76375170865</v>
      </c>
      <c r="E6765" t="n">
        <v>0.4958973052588593</v>
      </c>
      <c r="F6765" t="n">
        <v>-11.4059773219</v>
      </c>
      <c r="G6765" t="n">
        <v>-9.212632909656902</v>
      </c>
    </row>
    <row r="6766">
      <c r="A6766" s="3" t="n">
        <v>45392.40192164352</v>
      </c>
      <c r="B6766" t="n">
        <v>0.01197391965</v>
      </c>
      <c r="C6766" t="n">
        <v>0.003243875232867177</v>
      </c>
      <c r="D6766" t="n">
        <v>0.5746108501</v>
      </c>
      <c r="E6766" t="n">
        <v>0.7422091731409115</v>
      </c>
      <c r="F6766" t="n">
        <v>-7.230492078249999</v>
      </c>
      <c r="G6766" t="n">
        <v>-9.422686346464943</v>
      </c>
    </row>
    <row r="6767">
      <c r="A6767" s="3" t="n">
        <v>45392.40192224537</v>
      </c>
      <c r="B6767" t="n">
        <v>-1.20667886255</v>
      </c>
      <c r="C6767" t="n">
        <v>0.2295590236733107</v>
      </c>
      <c r="D6767" t="n">
        <v>-0.1747741163</v>
      </c>
      <c r="E6767" t="n">
        <v>0.5778737214311207</v>
      </c>
      <c r="F6767" t="n">
        <v>-9.287103489649999</v>
      </c>
      <c r="G6767" t="n">
        <v>-9.487156223656552</v>
      </c>
    </row>
    <row r="6768">
      <c r="A6768" s="3" t="n">
        <v>45392.40192333333</v>
      </c>
      <c r="B6768" t="n">
        <v>0.7206514818999999</v>
      </c>
      <c r="C6768" t="n">
        <v>0.3772062544833344</v>
      </c>
      <c r="D6768" t="n">
        <v>-1.71185863065</v>
      </c>
      <c r="E6768" t="n">
        <v>-0.562358892492076</v>
      </c>
      <c r="F6768" t="n">
        <v>-8.236056162600001</v>
      </c>
      <c r="G6768" t="n">
        <v>-9.612982492391051</v>
      </c>
    </row>
    <row r="6769">
      <c r="A6769" s="3" t="n">
        <v>45392.40192390046</v>
      </c>
      <c r="B6769" t="n">
        <v>1.8674803595</v>
      </c>
      <c r="C6769" t="n">
        <v>0.6061679640202815</v>
      </c>
      <c r="D6769" t="n">
        <v>0.01197391965</v>
      </c>
      <c r="E6769" t="n">
        <v>-1.26610377837005</v>
      </c>
      <c r="F6769" t="n">
        <v>-11.42034406415</v>
      </c>
      <c r="G6769" t="n">
        <v>-9.637885119936273</v>
      </c>
    </row>
    <row r="6770">
      <c r="A6770" s="3" t="n">
        <v>45392.40192446759</v>
      </c>
      <c r="B6770" t="n">
        <v>1.07738798895</v>
      </c>
      <c r="C6770" t="n">
        <v>0.6115478373479037</v>
      </c>
      <c r="D6770" t="n">
        <v>0.0742167272</v>
      </c>
      <c r="E6770" t="n">
        <v>-1.612472050407114</v>
      </c>
      <c r="F6770" t="n">
        <v>-10.211272379</v>
      </c>
      <c r="G6770" t="n">
        <v>-9.833848046565645</v>
      </c>
    </row>
    <row r="6771">
      <c r="A6771" s="3" t="n">
        <v>45392.40192503472</v>
      </c>
      <c r="B6771" t="n">
        <v>0.5099654133</v>
      </c>
      <c r="C6771" t="n">
        <v>0.4853812161382298</v>
      </c>
      <c r="D6771" t="n">
        <v>-2.49715554935</v>
      </c>
      <c r="E6771" t="n">
        <v>-2.093807074758398</v>
      </c>
      <c r="F6771" t="n">
        <v>-10.43393236725</v>
      </c>
      <c r="G6771" t="n">
        <v>-10.41436734614233</v>
      </c>
    </row>
    <row r="6772">
      <c r="A6772" s="3" t="n">
        <v>45392.40192559027</v>
      </c>
      <c r="B6772" t="n">
        <v>-0.15562172885</v>
      </c>
      <c r="C6772" t="n">
        <v>0.4341107698160852</v>
      </c>
      <c r="D6772" t="n">
        <v>-5.066135003299999</v>
      </c>
      <c r="E6772" t="n">
        <v>-1.904396933371567</v>
      </c>
      <c r="F6772" t="n">
        <v>-9.6630021908</v>
      </c>
      <c r="G6772" t="n">
        <v>-10.07832524796203</v>
      </c>
    </row>
    <row r="6773">
      <c r="A6773" s="3" t="n">
        <v>45392.40192615741</v>
      </c>
      <c r="B6773" t="n">
        <v>-0.6703727873499999</v>
      </c>
      <c r="C6773" t="n">
        <v>0.02082488989114221</v>
      </c>
      <c r="D6773" t="n">
        <v>-1.0917547312</v>
      </c>
      <c r="E6773" t="n">
        <v>-1.961466150133805</v>
      </c>
      <c r="F6773" t="n">
        <v>-9.560051979099999</v>
      </c>
      <c r="G6773" t="n">
        <v>-10.00887498698919</v>
      </c>
    </row>
    <row r="6774">
      <c r="A6774" s="3" t="n">
        <v>45392.40192672454</v>
      </c>
      <c r="B6774" t="n">
        <v>0</v>
      </c>
      <c r="C6774" t="n">
        <v>-0.001202994785314743</v>
      </c>
      <c r="D6774" t="n">
        <v>-0.265760215</v>
      </c>
      <c r="E6774" t="n">
        <v>-1.551187345704317</v>
      </c>
      <c r="F6774" t="n">
        <v>-10.5536421438</v>
      </c>
      <c r="G6774" t="n">
        <v>-9.467361443483243</v>
      </c>
    </row>
    <row r="6775">
      <c r="A6775" s="3" t="n">
        <v>45392.40192784722</v>
      </c>
      <c r="B6775" t="n">
        <v>0.3327984744</v>
      </c>
      <c r="C6775" t="n">
        <v>0.04828298412669005</v>
      </c>
      <c r="D6775" t="n">
        <v>-1.62565817715</v>
      </c>
      <c r="E6775" t="n">
        <v>-0.5090048645051295</v>
      </c>
      <c r="F6775" t="n">
        <v>-9.433153928099999</v>
      </c>
      <c r="G6775" t="n">
        <v>-9.868643298028465</v>
      </c>
    </row>
    <row r="6776">
      <c r="A6776" s="3" t="n">
        <v>45392.40192788195</v>
      </c>
      <c r="B6776" t="n">
        <v>0.5722180274999999</v>
      </c>
      <c r="C6776" t="n">
        <v>0.3461962327645697</v>
      </c>
      <c r="D6776" t="n">
        <v>1.61847970935</v>
      </c>
      <c r="E6776" t="n">
        <v>1.015851580230539</v>
      </c>
      <c r="F6776" t="n">
        <v>-8.6909474295</v>
      </c>
      <c r="G6776" t="n">
        <v>-10.03486340956553</v>
      </c>
    </row>
    <row r="6777">
      <c r="A6777" s="3" t="n">
        <v>45392.40192841435</v>
      </c>
      <c r="B6777" t="n">
        <v>0.35195086185</v>
      </c>
      <c r="C6777" t="n">
        <v>0.5261288298391622</v>
      </c>
      <c r="D6777" t="n">
        <v>-0.39264845935</v>
      </c>
      <c r="E6777" t="n">
        <v>1.590035966781823</v>
      </c>
      <c r="F6777" t="n">
        <v>-10.67335192035</v>
      </c>
      <c r="G6777" t="n">
        <v>-10.16034402246168</v>
      </c>
    </row>
    <row r="6778">
      <c r="A6778" s="3" t="n">
        <v>45392.40192899306</v>
      </c>
      <c r="B6778" t="n">
        <v>1.1970977655</v>
      </c>
      <c r="C6778" t="n">
        <v>0.6958980114439414</v>
      </c>
      <c r="D6778" t="n">
        <v>4.0174706922</v>
      </c>
      <c r="E6778" t="n">
        <v>1.143163133542544</v>
      </c>
      <c r="F6778" t="n">
        <v>-10.002979133</v>
      </c>
      <c r="G6778" t="n">
        <v>-10.07099375984711</v>
      </c>
    </row>
    <row r="6779">
      <c r="A6779" s="3" t="n">
        <v>45392.40192954861</v>
      </c>
      <c r="B6779" t="n">
        <v>-0.22026716565</v>
      </c>
      <c r="C6779" t="n">
        <v>0.460752603309908</v>
      </c>
      <c r="D6779" t="n">
        <v>2.35829338535</v>
      </c>
      <c r="E6779" t="n">
        <v>1.090167356881472</v>
      </c>
      <c r="F6779" t="n">
        <v>-12.1984527084</v>
      </c>
      <c r="G6779" t="n">
        <v>-9.819848516496529</v>
      </c>
    </row>
    <row r="6780">
      <c r="A6780" s="3" t="n">
        <v>45392.40193010417</v>
      </c>
      <c r="B6780" t="n">
        <v>1.24019799225</v>
      </c>
      <c r="C6780" t="n">
        <v>0.3238025760446395</v>
      </c>
      <c r="D6780" t="n">
        <v>0.9672593094499999</v>
      </c>
      <c r="E6780" t="n">
        <v>1.194501586353617</v>
      </c>
      <c r="F6780" t="n">
        <v>-8.8872765625</v>
      </c>
      <c r="G6780" t="n">
        <v>-9.919947759024737</v>
      </c>
    </row>
    <row r="6781">
      <c r="A6781" s="3" t="n">
        <v>45392.40193067129</v>
      </c>
      <c r="B6781" t="n">
        <v>-0.14605043845</v>
      </c>
      <c r="C6781" t="n">
        <v>0.3258331240777398</v>
      </c>
      <c r="D6781" t="n">
        <v>-2.60249858365</v>
      </c>
      <c r="E6781" t="n">
        <v>0.8961305568931262</v>
      </c>
      <c r="F6781" t="n">
        <v>-9.016567436099999</v>
      </c>
      <c r="G6781" t="n">
        <v>-9.896787400577532</v>
      </c>
    </row>
    <row r="6782">
      <c r="A6782" s="3" t="n">
        <v>45392.40193123843</v>
      </c>
      <c r="B6782" t="n">
        <v>0.4118008468</v>
      </c>
      <c r="C6782" t="n">
        <v>0.3758381468007004</v>
      </c>
      <c r="D6782" t="n">
        <v>-0.36391497485</v>
      </c>
      <c r="E6782" t="n">
        <v>0.1489104827734271</v>
      </c>
      <c r="F6782" t="n">
        <v>-9.1314817608</v>
      </c>
      <c r="G6782" t="n">
        <v>-9.813871900515645</v>
      </c>
    </row>
    <row r="6783">
      <c r="A6783" s="3" t="n">
        <v>45392.40193180556</v>
      </c>
      <c r="B6783" t="n">
        <v>-0.5506630108</v>
      </c>
      <c r="C6783" t="n">
        <v>0.3760060028169008</v>
      </c>
      <c r="D6783" t="n">
        <v>1.61847970935</v>
      </c>
      <c r="E6783" t="n">
        <v>-1.292667272960493</v>
      </c>
      <c r="F6783" t="n">
        <v>-9.68694022345</v>
      </c>
      <c r="G6783" t="n">
        <v>-9.784063799193966</v>
      </c>
    </row>
    <row r="6784">
      <c r="A6784" s="3" t="n">
        <v>45392.40193236111</v>
      </c>
      <c r="B6784" t="n">
        <v>1.1947049429</v>
      </c>
      <c r="C6784" t="n">
        <v>0.7131253923597922</v>
      </c>
      <c r="D6784" t="n">
        <v>0.52672497815</v>
      </c>
      <c r="E6784" t="n">
        <v>-1.617520486395926</v>
      </c>
      <c r="F6784" t="n">
        <v>-10.963050168</v>
      </c>
      <c r="G6784" t="n">
        <v>-9.680187007654574</v>
      </c>
    </row>
    <row r="6785">
      <c r="A6785" s="3" t="n">
        <v>45392.40193292824</v>
      </c>
      <c r="B6785" t="n">
        <v>1.3024407998</v>
      </c>
      <c r="C6785" t="n">
        <v>0.7067292392053632</v>
      </c>
      <c r="D6785" t="n">
        <v>-1.75016340555</v>
      </c>
      <c r="E6785" t="n">
        <v>-1.048487974274595</v>
      </c>
      <c r="F6785" t="n">
        <v>-10.29985584845</v>
      </c>
      <c r="G6785" t="n">
        <v>-10.22143744034117</v>
      </c>
    </row>
    <row r="6786">
      <c r="A6786" s="3" t="n">
        <v>45392.40193348379</v>
      </c>
      <c r="B6786" t="n">
        <v>0.8978282274499999</v>
      </c>
      <c r="C6786" t="n">
        <v>1.131703662979374</v>
      </c>
      <c r="D6786" t="n">
        <v>-4.68305783435</v>
      </c>
      <c r="E6786" t="n">
        <v>-0.02810665897634024</v>
      </c>
      <c r="F6786" t="n">
        <v>-10.5225158367</v>
      </c>
      <c r="G6786" t="n">
        <v>-10.12209196116285</v>
      </c>
    </row>
    <row r="6787">
      <c r="A6787" s="3" t="n">
        <v>45392.40193408565</v>
      </c>
      <c r="B6787" t="n">
        <v>1.07499516635</v>
      </c>
      <c r="C6787" t="n">
        <v>1.329573308683687</v>
      </c>
      <c r="D6787" t="n">
        <v>-1.13724778055</v>
      </c>
      <c r="E6787" t="n">
        <v>0.3799782904093252</v>
      </c>
      <c r="F6787" t="n">
        <v>-9.270343924800001</v>
      </c>
      <c r="G6787" t="n">
        <v>-10.53536236532544</v>
      </c>
    </row>
    <row r="6788">
      <c r="A6788" s="3" t="n">
        <v>45392.40193461806</v>
      </c>
      <c r="B6788" t="n">
        <v>1.75255622815</v>
      </c>
      <c r="C6788" t="n">
        <v>1.582125703442312</v>
      </c>
      <c r="D6788" t="n">
        <v>3.18907354675</v>
      </c>
      <c r="E6788" t="n">
        <v>0.5480466240111904</v>
      </c>
      <c r="F6788" t="n">
        <v>-10.3525273656</v>
      </c>
      <c r="G6788" t="n">
        <v>-10.45511443407882</v>
      </c>
    </row>
    <row r="6789">
      <c r="A6789" s="3" t="n">
        <v>45392.40193518518</v>
      </c>
      <c r="B6789" t="n">
        <v>0.8236016936</v>
      </c>
      <c r="C6789" t="n">
        <v>1.298494091791146</v>
      </c>
      <c r="D6789" t="n">
        <v>4.706995867</v>
      </c>
      <c r="E6789" t="n">
        <v>1.53830803680828</v>
      </c>
      <c r="F6789" t="n">
        <v>-11.01572168515</v>
      </c>
      <c r="G6789" t="n">
        <v>-10.48719943836844</v>
      </c>
    </row>
    <row r="6790">
      <c r="A6790" s="3" t="n">
        <v>45392.40193575231</v>
      </c>
      <c r="B6790" t="n">
        <v>2.26012881885</v>
      </c>
      <c r="C6790" t="n">
        <v>1.299337006504666</v>
      </c>
      <c r="D6790" t="n">
        <v>2.40377662805</v>
      </c>
      <c r="E6790" t="n">
        <v>2.217636124354202</v>
      </c>
      <c r="F6790" t="n">
        <v>-10.06043629535</v>
      </c>
      <c r="G6790" t="n">
        <v>-10.89396369030947</v>
      </c>
    </row>
    <row r="6791">
      <c r="A6791" s="3" t="n">
        <v>45392.40193631945</v>
      </c>
      <c r="B6791" t="n">
        <v>1.07738798895</v>
      </c>
      <c r="C6791" t="n">
        <v>1.297611561869118</v>
      </c>
      <c r="D6791" t="n">
        <v>-0.01436674225</v>
      </c>
      <c r="E6791" t="n">
        <v>1.85795869669243</v>
      </c>
      <c r="F6791" t="n">
        <v>-12.99572354675</v>
      </c>
      <c r="G6791" t="n">
        <v>-10.93693147013616</v>
      </c>
    </row>
    <row r="6792">
      <c r="A6792" s="3" t="n">
        <v>45392.40193744213</v>
      </c>
      <c r="B6792" t="n">
        <v>1.0151451814</v>
      </c>
      <c r="C6792" t="n">
        <v>1.022737128652684</v>
      </c>
      <c r="D6792" t="n">
        <v>-0.8116375806</v>
      </c>
      <c r="E6792" t="n">
        <v>-0.187469704808975</v>
      </c>
      <c r="F6792" t="n">
        <v>-9.169796342349999</v>
      </c>
      <c r="G6792" t="n">
        <v>-10.98148984744607</v>
      </c>
    </row>
    <row r="6793">
      <c r="A6793" s="3" t="n">
        <v>45392.40193746528</v>
      </c>
      <c r="B6793" t="n">
        <v>-0.0263406619</v>
      </c>
      <c r="C6793" t="n">
        <v>0.7304883519263423</v>
      </c>
      <c r="D6793" t="n">
        <v>1.4676436257</v>
      </c>
      <c r="E6793" t="n">
        <v>-1.781459557427395</v>
      </c>
      <c r="F6793" t="n">
        <v>-11.6070921001</v>
      </c>
      <c r="G6793" t="n">
        <v>-10.57132755699105</v>
      </c>
    </row>
    <row r="6794">
      <c r="A6794" s="3" t="n">
        <v>45392.40193800926</v>
      </c>
      <c r="B6794" t="n">
        <v>1.51313667505</v>
      </c>
      <c r="C6794" t="n">
        <v>0.6193954661396287</v>
      </c>
      <c r="D6794" t="n">
        <v>-3.1651355141</v>
      </c>
      <c r="E6794" t="n">
        <v>-1.982092049609447</v>
      </c>
      <c r="F6794" t="n">
        <v>-11.14979820395</v>
      </c>
      <c r="G6794" t="n">
        <v>-10.59716654816635</v>
      </c>
    </row>
    <row r="6795">
      <c r="A6795" s="3" t="n">
        <v>45392.40193857639</v>
      </c>
      <c r="B6795" t="n">
        <v>0.42616758905</v>
      </c>
      <c r="C6795" t="n">
        <v>0.5522067238096751</v>
      </c>
      <c r="D6795" t="n">
        <v>-4.78600804605</v>
      </c>
      <c r="E6795" t="n">
        <v>-1.464654083306065</v>
      </c>
      <c r="F6795" t="n">
        <v>-9.1314817608</v>
      </c>
      <c r="G6795" t="n">
        <v>-10.70130519326227</v>
      </c>
    </row>
    <row r="6796">
      <c r="A6796" s="3" t="n">
        <v>45392.40193913195</v>
      </c>
      <c r="B6796" t="n">
        <v>-0.16040737405</v>
      </c>
      <c r="C6796" t="n">
        <v>0.7504453647221466</v>
      </c>
      <c r="D6796" t="n">
        <v>-3.39497397015</v>
      </c>
      <c r="E6796" t="n">
        <v>-0.7243878841279741</v>
      </c>
      <c r="F6796" t="n">
        <v>-10.3860464953</v>
      </c>
      <c r="G6796" t="n">
        <v>-10.5258081736998</v>
      </c>
    </row>
    <row r="6797">
      <c r="A6797" s="3" t="n">
        <v>45392.40193972222</v>
      </c>
      <c r="B6797" t="n">
        <v>0.8571208232999998</v>
      </c>
      <c r="C6797" t="n">
        <v>0.7707810422201654</v>
      </c>
      <c r="D6797" t="n">
        <v>3.14837594925</v>
      </c>
      <c r="E6797" t="n">
        <v>-0.1935903345311196</v>
      </c>
      <c r="F6797" t="n">
        <v>-10.40519888275</v>
      </c>
      <c r="G6797" t="n">
        <v>-10.75879840476623</v>
      </c>
    </row>
    <row r="6798">
      <c r="A6798" s="3" t="n">
        <v>45392.4019402662</v>
      </c>
      <c r="B6798" t="n">
        <v>1.24498363745</v>
      </c>
      <c r="C6798" t="n">
        <v>0.725157809019932</v>
      </c>
      <c r="D6798" t="n">
        <v>3.94085133575</v>
      </c>
      <c r="E6798" t="n">
        <v>0.5748030512962718</v>
      </c>
      <c r="F6798" t="n">
        <v>-12.536036828</v>
      </c>
      <c r="G6798" t="n">
        <v>-10.5394688371498</v>
      </c>
    </row>
    <row r="6799">
      <c r="A6799" s="3" t="n">
        <v>45392.40194090278</v>
      </c>
      <c r="B6799" t="n">
        <v>1.34793384915</v>
      </c>
      <c r="C6799" t="n">
        <v>0.5197185953411436</v>
      </c>
      <c r="D6799" t="n">
        <v>0.69910627185</v>
      </c>
      <c r="E6799" t="n">
        <v>1.468827144341263</v>
      </c>
      <c r="F6799" t="n">
        <v>-10.3884393179</v>
      </c>
      <c r="G6799" t="n">
        <v>-10.48468182671868</v>
      </c>
    </row>
    <row r="6800">
      <c r="A6800" s="3" t="n">
        <v>45392.40194138889</v>
      </c>
      <c r="B6800" t="n">
        <v>0.33039584515</v>
      </c>
      <c r="C6800" t="n">
        <v>0.6418002096317035</v>
      </c>
      <c r="D6800" t="n">
        <v>0.7541706116</v>
      </c>
      <c r="E6800" t="n">
        <v>1.976810242781824</v>
      </c>
      <c r="F6800" t="n">
        <v>-9.806649999999999</v>
      </c>
      <c r="G6800" t="n">
        <v>-10.59406168048278</v>
      </c>
    </row>
    <row r="6801">
      <c r="A6801" s="3" t="n">
        <v>45392.40194195602</v>
      </c>
      <c r="B6801" t="n">
        <v>-0.18435521335</v>
      </c>
      <c r="C6801" t="n">
        <v>0.5452442309029153</v>
      </c>
      <c r="D6801" t="n">
        <v>0.5530558334</v>
      </c>
      <c r="E6801" t="n">
        <v>1.939251504780192</v>
      </c>
      <c r="F6801" t="n">
        <v>-9.859321517149999</v>
      </c>
      <c r="G6801" t="n">
        <v>-10.11920569719478</v>
      </c>
    </row>
    <row r="6802">
      <c r="A6802" s="3" t="n">
        <v>45392.40194253472</v>
      </c>
      <c r="B6802" t="n">
        <v>0.05027869455</v>
      </c>
      <c r="C6802" t="n">
        <v>0.3481342462540802</v>
      </c>
      <c r="D6802" t="n">
        <v>1.9009994892</v>
      </c>
      <c r="E6802" t="n">
        <v>1.207899116124945</v>
      </c>
      <c r="F6802" t="n">
        <v>-10.223236492</v>
      </c>
      <c r="G6802" t="n">
        <v>-10.14058707446961</v>
      </c>
    </row>
    <row r="6803">
      <c r="A6803" s="3" t="n">
        <v>45392.40194309028</v>
      </c>
      <c r="B6803" t="n">
        <v>0.6200940927999999</v>
      </c>
      <c r="C6803" t="n">
        <v>0.2881339383893947</v>
      </c>
      <c r="D6803" t="n">
        <v>-0.14844326105</v>
      </c>
      <c r="E6803" t="n">
        <v>0.6645443226480204</v>
      </c>
      <c r="F6803" t="n">
        <v>-9.564837624299999</v>
      </c>
      <c r="G6803" t="n">
        <v>-9.747849303740701</v>
      </c>
    </row>
    <row r="6804">
      <c r="A6804" s="3" t="n">
        <v>45392.40194364583</v>
      </c>
      <c r="B6804" t="n">
        <v>0.7182586593</v>
      </c>
      <c r="C6804" t="n">
        <v>0.09623507953834518</v>
      </c>
      <c r="D6804" t="n">
        <v>2.3798385954</v>
      </c>
      <c r="E6804" t="n">
        <v>0.2785810726045463</v>
      </c>
      <c r="F6804" t="n">
        <v>-10.4267440928</v>
      </c>
      <c r="G6804" t="n">
        <v>-10.07809772911017</v>
      </c>
    </row>
    <row r="6805">
      <c r="A6805" s="3" t="n">
        <v>45392.40194421296</v>
      </c>
      <c r="B6805" t="n">
        <v>-0.11492413135</v>
      </c>
      <c r="C6805" t="n">
        <v>0.2829050280375299</v>
      </c>
      <c r="D6805" t="n">
        <v>0.62488954465</v>
      </c>
      <c r="E6805" t="n">
        <v>-0.8056465175263426</v>
      </c>
      <c r="F6805" t="n">
        <v>-9.344570458649999</v>
      </c>
      <c r="G6805" t="n">
        <v>-9.870667628325435</v>
      </c>
    </row>
    <row r="6806">
      <c r="A6806" s="3" t="n">
        <v>45392.40194590278</v>
      </c>
      <c r="B6806" t="n">
        <v>0.45250825095</v>
      </c>
      <c r="C6806" t="n">
        <v>0.2600072546452222</v>
      </c>
      <c r="D6806" t="n">
        <v>-2.42772446735</v>
      </c>
      <c r="E6806" t="n">
        <v>-1.635798527561893</v>
      </c>
      <c r="F6806" t="n">
        <v>-11.38443211185</v>
      </c>
      <c r="G6806" t="n">
        <v>-9.752570759958886</v>
      </c>
    </row>
    <row r="6807">
      <c r="A6807" s="3" t="n">
        <v>45392.40194594907</v>
      </c>
      <c r="B6807" t="n">
        <v>0.0766095498</v>
      </c>
      <c r="C6807" t="n">
        <v>0.199299244968532</v>
      </c>
      <c r="D6807" t="n">
        <v>-3.89536809305</v>
      </c>
      <c r="E6807" t="n">
        <v>-2.055218935677978</v>
      </c>
      <c r="F6807" t="n">
        <v>-8.228867888150001</v>
      </c>
      <c r="G6807" t="n">
        <v>-9.593632783256204</v>
      </c>
    </row>
    <row r="6808">
      <c r="A6808" s="3" t="n">
        <v>45392.40194646991</v>
      </c>
      <c r="B6808" t="n">
        <v>-0.612915625</v>
      </c>
      <c r="C6808" t="n">
        <v>0.03907287104603738</v>
      </c>
      <c r="D6808" t="n">
        <v>-2.8251585719</v>
      </c>
      <c r="E6808" t="n">
        <v>-1.881870006792663</v>
      </c>
      <c r="F6808" t="n">
        <v>-10.4937823522</v>
      </c>
      <c r="G6808" t="n">
        <v>-9.560091685745832</v>
      </c>
    </row>
    <row r="6809">
      <c r="A6809" s="3" t="n">
        <v>45392.40194703704</v>
      </c>
      <c r="B6809" t="n">
        <v>1.2210456048</v>
      </c>
      <c r="C6809" t="n">
        <v>0.1980552862745927</v>
      </c>
      <c r="D6809" t="n">
        <v>-2.63601771335</v>
      </c>
      <c r="E6809" t="n">
        <v>-1.668312304191963</v>
      </c>
      <c r="F6809" t="n">
        <v>-8.01100335175</v>
      </c>
      <c r="G6809" t="n">
        <v>-9.672369347436625</v>
      </c>
    </row>
    <row r="6810">
      <c r="A6810" s="3" t="n">
        <v>45392.40194760416</v>
      </c>
      <c r="B6810" t="n">
        <v>-0.34715541</v>
      </c>
      <c r="C6810" t="n">
        <v>0.3785751393829848</v>
      </c>
      <c r="D6810" t="n">
        <v>0.87867584</v>
      </c>
      <c r="E6810" t="n">
        <v>-0.4044246915659684</v>
      </c>
      <c r="F6810" t="n">
        <v>-10.4554775773</v>
      </c>
      <c r="G6810" t="n">
        <v>-9.874458641478466</v>
      </c>
    </row>
    <row r="6811">
      <c r="A6811" s="3" t="n">
        <v>45392.40194819444</v>
      </c>
      <c r="B6811" t="n">
        <v>0.4932058484499999</v>
      </c>
      <c r="C6811" t="n">
        <v>0.4509531539969709</v>
      </c>
      <c r="D6811" t="n">
        <v>1.74537776035</v>
      </c>
      <c r="E6811" t="n">
        <v>0.521802954222962</v>
      </c>
      <c r="F6811" t="n">
        <v>-9.82101674225</v>
      </c>
      <c r="G6811" t="n">
        <v>-9.890610262606437</v>
      </c>
    </row>
    <row r="6812">
      <c r="A6812" s="3" t="n">
        <v>45392.40194872685</v>
      </c>
      <c r="B6812" t="n">
        <v>0.2418123757</v>
      </c>
      <c r="C6812" t="n">
        <v>0.4459189365076935</v>
      </c>
      <c r="D6812" t="n">
        <v>1.2306168952</v>
      </c>
      <c r="E6812" t="n">
        <v>1.001981913981122</v>
      </c>
      <c r="F6812" t="n">
        <v>-10.4794254166</v>
      </c>
      <c r="G6812" t="n">
        <v>-10.15787978733348</v>
      </c>
    </row>
    <row r="6813">
      <c r="A6813" s="3" t="n">
        <v>45392.40194929398</v>
      </c>
      <c r="B6813" t="n">
        <v>1.3311742843</v>
      </c>
      <c r="C6813" t="n">
        <v>0.2639921377251756</v>
      </c>
      <c r="D6813" t="n">
        <v>1.18033820065</v>
      </c>
      <c r="E6813" t="n">
        <v>0.9354852834041987</v>
      </c>
      <c r="F6813" t="n">
        <v>-10.8577071337</v>
      </c>
      <c r="G6813" t="n">
        <v>-9.754822426233128</v>
      </c>
    </row>
    <row r="6814">
      <c r="A6814" s="3" t="n">
        <v>45392.40194986111</v>
      </c>
      <c r="B6814" t="n">
        <v>-0.05506433975</v>
      </c>
      <c r="C6814" t="n">
        <v>-0.01483506122097908</v>
      </c>
      <c r="D6814" t="n">
        <v>1.30962907425</v>
      </c>
      <c r="E6814" t="n">
        <v>0.1367143019160843</v>
      </c>
      <c r="F6814" t="n">
        <v>-9.366115668699999</v>
      </c>
      <c r="G6814" t="n">
        <v>-9.906945718418093</v>
      </c>
    </row>
    <row r="6815">
      <c r="A6815" s="3" t="n">
        <v>45392.40195041666</v>
      </c>
      <c r="B6815" t="n">
        <v>-0.14605043845</v>
      </c>
      <c r="C6815" t="n">
        <v>0.1268354164522149</v>
      </c>
      <c r="D6815" t="n">
        <v>-2.36547185315</v>
      </c>
      <c r="E6815" t="n">
        <v>-0.003969270161654895</v>
      </c>
      <c r="F6815" t="n">
        <v>-9.1554296001</v>
      </c>
      <c r="G6815" t="n">
        <v>-9.260612276242099</v>
      </c>
    </row>
    <row r="6816">
      <c r="A6816" s="3" t="n">
        <v>45392.40195097222</v>
      </c>
      <c r="B6816" t="n">
        <v>-0.7948780157499999</v>
      </c>
      <c r="C6816" t="n">
        <v>0.04032060152843835</v>
      </c>
      <c r="D6816" t="n">
        <v>-0.7613588860499999</v>
      </c>
      <c r="E6816" t="n">
        <v>-0.1623317862417252</v>
      </c>
      <c r="F6816" t="n">
        <v>-8.664616574249999</v>
      </c>
      <c r="G6816" t="n">
        <v>-9.356865711817624</v>
      </c>
    </row>
    <row r="6817">
      <c r="A6817" s="3" t="n">
        <v>45392.4019515625</v>
      </c>
      <c r="B6817" t="n">
        <v>-0.3447625874</v>
      </c>
      <c r="C6817" t="n">
        <v>-0.09000961695629393</v>
      </c>
      <c r="D6817" t="n">
        <v>-0.9911973420999999</v>
      </c>
      <c r="E6817" t="n">
        <v>-0.9086577864807716</v>
      </c>
      <c r="F6817" t="n">
        <v>-8.643071364199999</v>
      </c>
      <c r="G6817" t="n">
        <v>-9.066681703532424</v>
      </c>
    </row>
    <row r="6818">
      <c r="A6818" s="3" t="n">
        <v>45392.40195211805</v>
      </c>
      <c r="B6818" t="n">
        <v>0.682346707</v>
      </c>
      <c r="C6818" t="n">
        <v>-0.03673468223041972</v>
      </c>
      <c r="D6818" t="n">
        <v>-1.4293388508</v>
      </c>
      <c r="E6818" t="n">
        <v>-1.731816809271334</v>
      </c>
      <c r="F6818" t="n">
        <v>-10.3142225907</v>
      </c>
      <c r="G6818" t="n">
        <v>-9.20085180840492</v>
      </c>
    </row>
    <row r="6819">
      <c r="A6819" s="3" t="n">
        <v>45392.40195267361</v>
      </c>
      <c r="B6819" t="n">
        <v>0.7900825639</v>
      </c>
      <c r="C6819" t="n">
        <v>0.2252590476712128</v>
      </c>
      <c r="D6819" t="n">
        <v>3.1627426915</v>
      </c>
      <c r="E6819" t="n">
        <v>-2.158102215277279</v>
      </c>
      <c r="F6819" t="n">
        <v>-8.236056162600001</v>
      </c>
      <c r="G6819" t="n">
        <v>-9.502515289161796</v>
      </c>
    </row>
    <row r="6820">
      <c r="A6820" s="3" t="n">
        <v>45392.40195324074</v>
      </c>
      <c r="B6820" t="n">
        <v>-0.1675956485</v>
      </c>
      <c r="C6820" t="n">
        <v>0.2296240127314692</v>
      </c>
      <c r="D6820" t="n">
        <v>-4.053382644499999</v>
      </c>
      <c r="E6820" t="n">
        <v>-1.272247404572148</v>
      </c>
      <c r="F6820" t="n">
        <v>-11.2000768985</v>
      </c>
      <c r="G6820" t="n">
        <v>-9.24739535798977</v>
      </c>
    </row>
    <row r="6821">
      <c r="A6821" s="3" t="n">
        <v>45392.40195436343</v>
      </c>
      <c r="B6821" t="n">
        <v>-0.2705458602</v>
      </c>
      <c r="C6821" t="n">
        <v>0.2257558265005834</v>
      </c>
      <c r="D6821" t="n">
        <v>-5.15232565015</v>
      </c>
      <c r="E6821" t="n">
        <v>-0.7064899706609576</v>
      </c>
      <c r="F6821" t="n">
        <v>-8.104372466399999</v>
      </c>
      <c r="G6821" t="n">
        <v>-9.340199824477416</v>
      </c>
    </row>
    <row r="6822">
      <c r="A6822" s="3" t="n">
        <v>45392.40195439815</v>
      </c>
      <c r="B6822" t="n">
        <v>0.9433114701499999</v>
      </c>
      <c r="C6822" t="n">
        <v>0.1296362094078092</v>
      </c>
      <c r="D6822" t="n">
        <v>-0.7829040961</v>
      </c>
      <c r="E6822" t="n">
        <v>0.5718177835959226</v>
      </c>
      <c r="F6822" t="n">
        <v>-10.33816062335</v>
      </c>
      <c r="G6822" t="n">
        <v>-9.33062325357357</v>
      </c>
    </row>
    <row r="6823">
      <c r="A6823" s="3" t="n">
        <v>45392.40195493055</v>
      </c>
      <c r="B6823" t="n">
        <v>-0.2992793447</v>
      </c>
      <c r="C6823" t="n">
        <v>-0.01977983017540799</v>
      </c>
      <c r="D6823" t="n">
        <v>2.70544879535</v>
      </c>
      <c r="E6823" t="n">
        <v>1.592378178838466</v>
      </c>
      <c r="F6823" t="n">
        <v>-8.477868538299999</v>
      </c>
      <c r="G6823" t="n">
        <v>-9.224290776293149</v>
      </c>
    </row>
    <row r="6824">
      <c r="A6824" s="3" t="n">
        <v>45392.40195549768</v>
      </c>
      <c r="B6824" t="n">
        <v>-0.5841821404999999</v>
      </c>
      <c r="C6824" t="n">
        <v>-0.07045415104603753</v>
      </c>
      <c r="D6824" t="n">
        <v>5.8562175672</v>
      </c>
      <c r="E6824" t="n">
        <v>1.300932130134036</v>
      </c>
      <c r="F6824" t="n">
        <v>-7.690178797</v>
      </c>
      <c r="G6824" t="n">
        <v>-9.393989322586739</v>
      </c>
    </row>
    <row r="6825">
      <c r="A6825" s="3" t="n">
        <v>45392.40195606482</v>
      </c>
      <c r="B6825" t="n">
        <v>0.19153368115</v>
      </c>
      <c r="C6825" t="n">
        <v>0.004653266854662011</v>
      </c>
      <c r="D6825" t="n">
        <v>1.99197578125</v>
      </c>
      <c r="E6825" t="n">
        <v>1.717735054213758</v>
      </c>
      <c r="F6825" t="n">
        <v>-11.0612147345</v>
      </c>
      <c r="G6825" t="n">
        <v>-8.986802607478698</v>
      </c>
    </row>
    <row r="6826">
      <c r="A6826" s="3" t="n">
        <v>45392.40195663195</v>
      </c>
      <c r="B6826" t="n">
        <v>0.2681530376</v>
      </c>
      <c r="C6826" t="n">
        <v>-0.04729363258356657</v>
      </c>
      <c r="D6826" t="n">
        <v>2.06619250845</v>
      </c>
      <c r="E6826" t="n">
        <v>0.09689386239697034</v>
      </c>
      <c r="F6826" t="n">
        <v>-9.2895061189</v>
      </c>
      <c r="G6826" t="n">
        <v>-9.314662850690935</v>
      </c>
    </row>
    <row r="6827">
      <c r="A6827" s="3" t="n">
        <v>45392.4019577662</v>
      </c>
      <c r="B6827" t="n">
        <v>-0.2011147782</v>
      </c>
      <c r="C6827" t="n">
        <v>-0.2982375538675999</v>
      </c>
      <c r="D6827" t="n">
        <v>-3.55299832825</v>
      </c>
      <c r="E6827" t="n">
        <v>-2.362080215246743</v>
      </c>
      <c r="F6827" t="n">
        <v>-9.10993655075</v>
      </c>
      <c r="G6827" t="n">
        <v>-8.957591545981494</v>
      </c>
    </row>
    <row r="6828">
      <c r="A6828" s="3" t="n">
        <v>45392.40195831018</v>
      </c>
      <c r="B6828" t="n">
        <v>-0.2298482627</v>
      </c>
      <c r="C6828" t="n">
        <v>-0.1484914256456881</v>
      </c>
      <c r="D6828" t="n">
        <v>-7.60398815015</v>
      </c>
      <c r="E6828" t="n">
        <v>-4.202602459645933</v>
      </c>
      <c r="F6828" t="n">
        <v>-8.901643304749999</v>
      </c>
      <c r="G6828" t="n">
        <v>-9.137596515675899</v>
      </c>
    </row>
    <row r="6829">
      <c r="A6829" s="3" t="n">
        <v>45392.4019583449</v>
      </c>
      <c r="B6829" t="n">
        <v>0</v>
      </c>
      <c r="C6829" t="n">
        <v>0.08195373972284403</v>
      </c>
      <c r="D6829" t="n">
        <v>-4.321535682099999</v>
      </c>
      <c r="E6829" t="n">
        <v>-4.632185780326703</v>
      </c>
      <c r="F6829" t="n">
        <v>-8.106765288999998</v>
      </c>
      <c r="G6829" t="n">
        <v>-9.105047444249557</v>
      </c>
    </row>
    <row r="6830">
      <c r="A6830" s="3" t="n">
        <v>45392.40195888889</v>
      </c>
      <c r="B6830" t="n">
        <v>-0.3064578125</v>
      </c>
      <c r="C6830" t="n">
        <v>0.1845259267817022</v>
      </c>
      <c r="D6830" t="n">
        <v>-7.249644465699999</v>
      </c>
      <c r="E6830" t="n">
        <v>-3.979283208491503</v>
      </c>
      <c r="F6830" t="n">
        <v>-9.950297809199999</v>
      </c>
      <c r="G6830" t="n">
        <v>-8.823708485640584</v>
      </c>
    </row>
    <row r="6831">
      <c r="A6831" s="3" t="n">
        <v>45392.40195944445</v>
      </c>
      <c r="B6831" t="n">
        <v>-0.29209107025</v>
      </c>
      <c r="C6831" t="n">
        <v>0.190117614605595</v>
      </c>
      <c r="D6831" t="n">
        <v>-1.8698731821</v>
      </c>
      <c r="E6831" t="n">
        <v>-3.110857100768773</v>
      </c>
      <c r="F6831" t="n">
        <v>-8.070853336699999</v>
      </c>
      <c r="G6831" t="n">
        <v>-9.403673720921937</v>
      </c>
    </row>
    <row r="6832">
      <c r="A6832" s="3" t="n">
        <v>45392.40196002315</v>
      </c>
      <c r="B6832" t="n">
        <v>1.3335671069</v>
      </c>
      <c r="C6832" t="n">
        <v>0.2119506921228444</v>
      </c>
      <c r="D6832" t="n">
        <v>1.2665288475</v>
      </c>
      <c r="E6832" t="n">
        <v>-1.426220336100004</v>
      </c>
      <c r="F6832" t="n">
        <v>-10.3214010585</v>
      </c>
      <c r="G6832" t="n">
        <v>-9.323615522064594</v>
      </c>
    </row>
    <row r="6833">
      <c r="A6833" s="3" t="n">
        <v>45392.4019605787</v>
      </c>
      <c r="B6833" t="n">
        <v>1.0223236492</v>
      </c>
      <c r="C6833" t="n">
        <v>0.1711155957889282</v>
      </c>
      <c r="D6833" t="n">
        <v>2.19787620465</v>
      </c>
      <c r="E6833" t="n">
        <v>-0.1277375596742425</v>
      </c>
      <c r="F6833" t="n">
        <v>-9.574408914699999</v>
      </c>
      <c r="G6833" t="n">
        <v>-9.651458895095715</v>
      </c>
    </row>
    <row r="6834">
      <c r="A6834" s="3" t="n">
        <v>45392.40196114584</v>
      </c>
      <c r="B6834" t="n">
        <v>-0.32800302255</v>
      </c>
      <c r="C6834" t="n">
        <v>0.2048458999241265</v>
      </c>
      <c r="D6834" t="n">
        <v>-1.27132429935</v>
      </c>
      <c r="E6834" t="n">
        <v>0.4006668930107239</v>
      </c>
      <c r="F6834" t="n">
        <v>-9.89523346945</v>
      </c>
      <c r="G6834" t="n">
        <v>-9.76536059746075</v>
      </c>
    </row>
    <row r="6835">
      <c r="A6835" s="3" t="n">
        <v>45392.40196173611</v>
      </c>
      <c r="B6835" t="n">
        <v>-0.7254469337499999</v>
      </c>
      <c r="C6835" t="n">
        <v>0.2623402086756418</v>
      </c>
      <c r="D6835" t="n">
        <v>-0.5458773656</v>
      </c>
      <c r="E6835" t="n">
        <v>0.9973425455954574</v>
      </c>
      <c r="F6835" t="n">
        <v>-10.61349212875</v>
      </c>
      <c r="G6835" t="n">
        <v>-9.654435864861448</v>
      </c>
    </row>
    <row r="6836">
      <c r="A6836" s="3" t="n">
        <v>45392.40196282407</v>
      </c>
      <c r="B6836" t="n">
        <v>0.18674803595</v>
      </c>
      <c r="C6836" t="n">
        <v>0.3647773657075768</v>
      </c>
      <c r="D6836" t="n">
        <v>0.4788391062</v>
      </c>
      <c r="E6836" t="n">
        <v>0.6280995423646872</v>
      </c>
      <c r="F6836" t="n">
        <v>-7.6973572648</v>
      </c>
      <c r="G6836" t="n">
        <v>-9.929740922023569</v>
      </c>
    </row>
    <row r="6837">
      <c r="A6837" s="3" t="n">
        <v>45392.40196287037</v>
      </c>
      <c r="B6837" t="n">
        <v>0.56263693045</v>
      </c>
      <c r="C6837" t="n">
        <v>0.3632034555308867</v>
      </c>
      <c r="D6837" t="n">
        <v>0.3830673623</v>
      </c>
      <c r="E6837" t="n">
        <v>0.08293106726153873</v>
      </c>
      <c r="F6837" t="n">
        <v>-11.5400538407</v>
      </c>
      <c r="G6837" t="n">
        <v>-9.787284152182428</v>
      </c>
    </row>
    <row r="6838">
      <c r="A6838" s="3" t="n">
        <v>45392.40196340278</v>
      </c>
      <c r="B6838" t="n">
        <v>1.10851429605</v>
      </c>
      <c r="C6838" t="n">
        <v>0.6320125100113071</v>
      </c>
      <c r="D6838" t="n">
        <v>0.6584086743500001</v>
      </c>
      <c r="E6838" t="n">
        <v>-0.5013655298737776</v>
      </c>
      <c r="F6838" t="n">
        <v>-9.220075036899999</v>
      </c>
      <c r="G6838" t="n">
        <v>-10.33413994256868</v>
      </c>
    </row>
    <row r="6839">
      <c r="A6839" s="3" t="n">
        <v>45392.40196395833</v>
      </c>
      <c r="B6839" t="n">
        <v>0.8858543077999999</v>
      </c>
      <c r="C6839" t="n">
        <v>0.8800047439419605</v>
      </c>
      <c r="D6839" t="n">
        <v>0.138862164</v>
      </c>
      <c r="E6839" t="n">
        <v>-0.2303960863998839</v>
      </c>
      <c r="F6839" t="n">
        <v>-10.3884393179</v>
      </c>
      <c r="G6839" t="n">
        <v>-10.517745781559</v>
      </c>
    </row>
    <row r="6840">
      <c r="A6840" s="3" t="n">
        <v>45392.40196452546</v>
      </c>
      <c r="B6840" t="n">
        <v>1.2282240726</v>
      </c>
      <c r="C6840" t="n">
        <v>0.8837399574850842</v>
      </c>
      <c r="D6840" t="n">
        <v>-0.9672593094499999</v>
      </c>
      <c r="E6840" t="n">
        <v>-1.131374145823779</v>
      </c>
      <c r="F6840" t="n">
        <v>-11.25753406085</v>
      </c>
      <c r="G6840" t="n">
        <v>-10.70655259680726</v>
      </c>
    </row>
    <row r="6841">
      <c r="A6841" s="3" t="n">
        <v>45392.40196512731</v>
      </c>
      <c r="B6841" t="n">
        <v>0.4955986710499999</v>
      </c>
      <c r="C6841" t="n">
        <v>0.696088543909559</v>
      </c>
      <c r="D6841" t="n">
        <v>-3.05499702795</v>
      </c>
      <c r="E6841" t="n">
        <v>-1.694769457207114</v>
      </c>
      <c r="F6841" t="n">
        <v>-10.7523640994</v>
      </c>
      <c r="G6841" t="n">
        <v>-10.92765090461891</v>
      </c>
    </row>
    <row r="6842">
      <c r="A6842" s="3" t="n">
        <v>45392.40196565972</v>
      </c>
      <c r="B6842" t="n">
        <v>0.5386988978</v>
      </c>
      <c r="C6842" t="n">
        <v>0.5624203612143372</v>
      </c>
      <c r="D6842" t="n">
        <v>-2.3846242406</v>
      </c>
      <c r="E6842" t="n">
        <v>-1.56537633385082</v>
      </c>
      <c r="F6842" t="n">
        <v>-12.23916011255</v>
      </c>
      <c r="G6842" t="n">
        <v>-10.50363062902905</v>
      </c>
    </row>
    <row r="6843">
      <c r="A6843" s="3" t="n">
        <v>45392.40196621528</v>
      </c>
      <c r="B6843" t="n">
        <v>0.05027869455</v>
      </c>
      <c r="C6843" t="n">
        <v>0.3144951736810031</v>
      </c>
      <c r="D6843" t="n">
        <v>0.3711032493</v>
      </c>
      <c r="E6843" t="n">
        <v>-1.612385162116555</v>
      </c>
      <c r="F6843" t="n">
        <v>-9.21527958505</v>
      </c>
      <c r="G6843" t="n">
        <v>-10.73116929992777</v>
      </c>
    </row>
    <row r="6844">
      <c r="A6844" s="3" t="n">
        <v>45392.40196678241</v>
      </c>
      <c r="B6844" t="n">
        <v>0.2298482627</v>
      </c>
      <c r="C6844" t="n">
        <v>0.4494239337987193</v>
      </c>
      <c r="D6844" t="n">
        <v>-3.8546606889</v>
      </c>
      <c r="E6844" t="n">
        <v>-0.8369979203898623</v>
      </c>
      <c r="F6844" t="n">
        <v>-10.2830962836</v>
      </c>
      <c r="G6844" t="n">
        <v>-10.40132242144385</v>
      </c>
    </row>
    <row r="6845">
      <c r="A6845" s="3" t="n">
        <v>45392.40196734953</v>
      </c>
      <c r="B6845" t="n">
        <v>0.46447236395</v>
      </c>
      <c r="C6845" t="n">
        <v>0.3133617169593249</v>
      </c>
      <c r="D6845" t="n">
        <v>1.6017201445</v>
      </c>
      <c r="E6845" t="n">
        <v>0.1294000268721449</v>
      </c>
      <c r="F6845" t="n">
        <v>-9.95270043845</v>
      </c>
      <c r="G6845" t="n">
        <v>-10.44248168585154</v>
      </c>
    </row>
    <row r="6846">
      <c r="A6846" s="3" t="n">
        <v>45392.40196903935</v>
      </c>
      <c r="B6846" t="n">
        <v>0.5530558334</v>
      </c>
      <c r="C6846" t="n">
        <v>0.3536881933340336</v>
      </c>
      <c r="D6846" t="n">
        <v>1.9105707796</v>
      </c>
      <c r="E6846" t="n">
        <v>0.8719196982110747</v>
      </c>
      <c r="F6846" t="n">
        <v>-10.27351518655</v>
      </c>
      <c r="G6846" t="n">
        <v>-10.30207100838383</v>
      </c>
    </row>
    <row r="6847">
      <c r="A6847" s="3" t="n">
        <v>45392.40196908565</v>
      </c>
      <c r="B6847" t="n">
        <v>0.2011147782</v>
      </c>
      <c r="C6847" t="n">
        <v>0.3786947165068775</v>
      </c>
      <c r="D6847" t="n">
        <v>-0.35912932965</v>
      </c>
      <c r="E6847" t="n">
        <v>1.011576132283103</v>
      </c>
      <c r="F6847" t="n">
        <v>-11.1617721236</v>
      </c>
      <c r="G6847" t="n">
        <v>-9.843076264230913</v>
      </c>
    </row>
    <row r="6848">
      <c r="A6848" s="3" t="n">
        <v>45392.40197072917</v>
      </c>
      <c r="B6848" t="n">
        <v>1.35032667175</v>
      </c>
      <c r="C6848" t="n">
        <v>0.4022124576256421</v>
      </c>
      <c r="D6848" t="n">
        <v>3.2273881283</v>
      </c>
      <c r="E6848" t="n">
        <v>0.6680104819475543</v>
      </c>
      <c r="F6848" t="n">
        <v>-9.622294786649999</v>
      </c>
      <c r="G6848" t="n">
        <v>-9.994736929416579</v>
      </c>
    </row>
    <row r="6849">
      <c r="A6849" s="3" t="n">
        <v>45392.40197076389</v>
      </c>
      <c r="B6849" t="n">
        <v>-0.8834614852</v>
      </c>
      <c r="C6849" t="n">
        <v>0.4244405442617727</v>
      </c>
      <c r="D6849" t="n">
        <v>0.39264845935</v>
      </c>
      <c r="E6849" t="n">
        <v>0.8358887631296061</v>
      </c>
      <c r="F6849" t="n">
        <v>-10.963050168</v>
      </c>
      <c r="G6849" t="n">
        <v>-9.89847743612019</v>
      </c>
    </row>
    <row r="6850">
      <c r="A6850" s="3" t="n">
        <v>45392.40197078704</v>
      </c>
      <c r="B6850" t="n">
        <v>0.7062847396499999</v>
      </c>
      <c r="C6850" t="n">
        <v>0.3086046001956884</v>
      </c>
      <c r="D6850" t="n">
        <v>-0.76375170865</v>
      </c>
      <c r="E6850" t="n">
        <v>0.4482182644724955</v>
      </c>
      <c r="F6850" t="n">
        <v>-8.078031804499998</v>
      </c>
      <c r="G6850" t="n">
        <v>-9.986822459961449</v>
      </c>
    </row>
    <row r="6851">
      <c r="A6851" s="3" t="n">
        <v>45392.4019712963</v>
      </c>
      <c r="B6851" t="n">
        <v>0.53151062335</v>
      </c>
      <c r="C6851" t="n">
        <v>0.3527831469778564</v>
      </c>
      <c r="D6851" t="n">
        <v>-0.7685373538499999</v>
      </c>
      <c r="E6851" t="n">
        <v>0.2293136516893947</v>
      </c>
      <c r="F6851" t="n">
        <v>-9.04050546875</v>
      </c>
      <c r="G6851" t="n">
        <v>-10.04695702063604</v>
      </c>
    </row>
    <row r="6852">
      <c r="A6852" s="3" t="n">
        <v>45392.40197186342</v>
      </c>
      <c r="B6852" t="n">
        <v>0.3734960719</v>
      </c>
      <c r="C6852" t="n">
        <v>0.470897525586598</v>
      </c>
      <c r="D6852" t="n">
        <v>-0.49081302585</v>
      </c>
      <c r="E6852" t="n">
        <v>-0.06259465826515165</v>
      </c>
      <c r="F6852" t="n">
        <v>-11.575965793</v>
      </c>
      <c r="G6852" t="n">
        <v>-10.26927146734432</v>
      </c>
    </row>
    <row r="6853">
      <c r="A6853" s="3" t="n">
        <v>45392.40197298611</v>
      </c>
      <c r="B6853" t="n">
        <v>0.6847395296</v>
      </c>
      <c r="C6853" t="n">
        <v>0.5725258511571112</v>
      </c>
      <c r="D6853" t="n">
        <v>1.85550643985</v>
      </c>
      <c r="E6853" t="n">
        <v>-0.5909825836588596</v>
      </c>
      <c r="F6853" t="n">
        <v>-10.94629060315</v>
      </c>
      <c r="G6853" t="n">
        <v>-10.6086626622259</v>
      </c>
    </row>
    <row r="6854">
      <c r="A6854" s="3" t="n">
        <v>45392.40197302083</v>
      </c>
      <c r="B6854" t="n">
        <v>0.15083608365</v>
      </c>
      <c r="C6854" t="n">
        <v>0.7179477953527993</v>
      </c>
      <c r="D6854" t="n">
        <v>1.0510571337</v>
      </c>
      <c r="E6854" t="n">
        <v>0.1042799385776227</v>
      </c>
      <c r="F6854" t="n">
        <v>-10.81460690695</v>
      </c>
      <c r="G6854" t="n">
        <v>-10.38702860043744</v>
      </c>
    </row>
    <row r="6855">
      <c r="A6855" s="3" t="n">
        <v>45392.40197355324</v>
      </c>
      <c r="B6855" t="n">
        <v>1.34554102655</v>
      </c>
      <c r="C6855" t="n">
        <v>0.7611383850106082</v>
      </c>
      <c r="D6855" t="n">
        <v>-1.89381121475</v>
      </c>
      <c r="E6855" t="n">
        <v>0.4790870384282065</v>
      </c>
      <c r="F6855" t="n">
        <v>-10.60631366095</v>
      </c>
      <c r="G6855" t="n">
        <v>-10.84966197748954</v>
      </c>
    </row>
    <row r="6856">
      <c r="A6856" s="3" t="n">
        <v>45392.40197416666</v>
      </c>
      <c r="B6856" t="n">
        <v>0.9169806149</v>
      </c>
      <c r="C6856" t="n">
        <v>0.8289345910167856</v>
      </c>
      <c r="D6856" t="n">
        <v>-0.4955986710499999</v>
      </c>
      <c r="E6856" t="n">
        <v>0.8349352092878812</v>
      </c>
      <c r="F6856" t="n">
        <v>-10.6230732258</v>
      </c>
      <c r="G6856" t="n">
        <v>-10.36646805576914</v>
      </c>
    </row>
    <row r="6857">
      <c r="A6857" s="3" t="n">
        <v>45392.4019746875</v>
      </c>
      <c r="B6857" t="n">
        <v>0.7230443045</v>
      </c>
      <c r="C6857" t="n">
        <v>0.9080772282289069</v>
      </c>
      <c r="D6857" t="n">
        <v>1.82677295535</v>
      </c>
      <c r="E6857" t="n">
        <v>0.9661025133585108</v>
      </c>
      <c r="F6857" t="n">
        <v>-9.35174892645</v>
      </c>
      <c r="G6857" t="n">
        <v>-9.738690852732311</v>
      </c>
    </row>
    <row r="6858">
      <c r="A6858" s="3" t="n">
        <v>45392.40197524305</v>
      </c>
      <c r="B6858" t="n">
        <v>0.28491260245</v>
      </c>
      <c r="C6858" t="n">
        <v>0.930612589898371</v>
      </c>
      <c r="D6858" t="n">
        <v>3.62242941025</v>
      </c>
      <c r="E6858" t="n">
        <v>2.160316780868654</v>
      </c>
      <c r="F6858" t="n">
        <v>-8.856150255399999</v>
      </c>
      <c r="G6858" t="n">
        <v>-9.953231369109467</v>
      </c>
    </row>
    <row r="6859">
      <c r="A6859" s="3" t="n">
        <v>45392.40197581019</v>
      </c>
      <c r="B6859" t="n">
        <v>1.69269643655</v>
      </c>
      <c r="C6859" t="n">
        <v>0.6370351149639878</v>
      </c>
      <c r="D6859" t="n">
        <v>0.9911973420999999</v>
      </c>
      <c r="E6859" t="n">
        <v>2.660386689976232</v>
      </c>
      <c r="F6859" t="n">
        <v>-11.5448394859</v>
      </c>
      <c r="G6859" t="n">
        <v>-9.817598701827533</v>
      </c>
    </row>
    <row r="6860">
      <c r="A6860" s="3" t="n">
        <v>45392.40197638889</v>
      </c>
      <c r="B6860" t="n">
        <v>0.1005573891</v>
      </c>
      <c r="C6860" t="n">
        <v>0.3169939492477863</v>
      </c>
      <c r="D6860" t="n">
        <v>2.60967705145</v>
      </c>
      <c r="E6860" t="n">
        <v>2.60299799130164</v>
      </c>
      <c r="F6860" t="n">
        <v>-7.8960792204</v>
      </c>
      <c r="G6860" t="n">
        <v>-9.816522210541287</v>
      </c>
    </row>
    <row r="6861">
      <c r="A6861" s="3" t="n">
        <v>45392.40197694444</v>
      </c>
      <c r="B6861" t="n">
        <v>0.5434845429999999</v>
      </c>
      <c r="C6861" t="n">
        <v>0.2677646348257583</v>
      </c>
      <c r="D6861" t="n">
        <v>2.40377662805</v>
      </c>
      <c r="E6861" t="n">
        <v>1.028991736872847</v>
      </c>
      <c r="F6861" t="n">
        <v>-10.3166154133</v>
      </c>
      <c r="G6861" t="n">
        <v>-9.57855333300224</v>
      </c>
    </row>
    <row r="6862">
      <c r="A6862" s="3" t="n">
        <v>45392.4019775</v>
      </c>
      <c r="B6862" t="n">
        <v>-0.1652028259</v>
      </c>
      <c r="C6862" t="n">
        <v>-0.03575122839289069</v>
      </c>
      <c r="D6862" t="n">
        <v>4.5992600101</v>
      </c>
      <c r="E6862" t="n">
        <v>-0.7353556734910279</v>
      </c>
      <c r="F6862" t="n">
        <v>-11.5831442608</v>
      </c>
      <c r="G6862" t="n">
        <v>-9.484587727151542</v>
      </c>
    </row>
    <row r="6863">
      <c r="A6863" s="3" t="n">
        <v>45392.40197806713</v>
      </c>
      <c r="B6863" t="n">
        <v>-1.17794537805</v>
      </c>
      <c r="C6863" t="n">
        <v>0.07317697084743607</v>
      </c>
      <c r="D6863" t="n">
        <v>-5.98071298895</v>
      </c>
      <c r="E6863" t="n">
        <v>-1.82477367887215</v>
      </c>
      <c r="F6863" t="n">
        <v>-7.764395524199999</v>
      </c>
      <c r="G6863" t="n">
        <v>-9.25667023153534</v>
      </c>
    </row>
    <row r="6864">
      <c r="A6864" s="3" t="n">
        <v>45392.40197863426</v>
      </c>
      <c r="B6864" t="n">
        <v>0.7302325789499999</v>
      </c>
      <c r="C6864" t="n">
        <v>0.0618709549263404</v>
      </c>
      <c r="D6864" t="n">
        <v>-4.60644828455</v>
      </c>
      <c r="E6864" t="n">
        <v>-2.199127592624249</v>
      </c>
      <c r="F6864" t="n">
        <v>-9.253594166599999</v>
      </c>
      <c r="G6864" t="n">
        <v>-9.103089428851538</v>
      </c>
    </row>
    <row r="6865">
      <c r="A6865" s="3" t="n">
        <v>45392.40197920139</v>
      </c>
      <c r="B6865" t="n">
        <v>0.4285604116499999</v>
      </c>
      <c r="C6865" t="n">
        <v>0.2569231203685322</v>
      </c>
      <c r="D6865" t="n">
        <v>-5.3462521539</v>
      </c>
      <c r="E6865" t="n">
        <v>-2.411436216042431</v>
      </c>
      <c r="F6865" t="n">
        <v>-8.008600722499999</v>
      </c>
      <c r="G6865" t="n">
        <v>-9.578017876196647</v>
      </c>
    </row>
    <row r="6866">
      <c r="A6866" s="3" t="n">
        <v>45392.40197975694</v>
      </c>
      <c r="B6866" t="n">
        <v>-0.39982692715</v>
      </c>
      <c r="C6866" t="n">
        <v>0.1982562197326346</v>
      </c>
      <c r="D6866" t="n">
        <v>-0.6488275773</v>
      </c>
      <c r="E6866" t="n">
        <v>-2.139557177206883</v>
      </c>
      <c r="F6866" t="n">
        <v>-9.672573481199999</v>
      </c>
      <c r="G6866" t="n">
        <v>-9.143310889491749</v>
      </c>
    </row>
    <row r="6867">
      <c r="A6867" s="3" t="n">
        <v>45392.40198090278</v>
      </c>
      <c r="B6867" t="n">
        <v>1.9704305712</v>
      </c>
      <c r="C6867" t="n">
        <v>0.2131017962426579</v>
      </c>
      <c r="D6867" t="n">
        <v>1.55383427255</v>
      </c>
      <c r="E6867" t="n">
        <v>-1.495667693938699</v>
      </c>
      <c r="F6867" t="n">
        <v>-9.849750226749999</v>
      </c>
      <c r="G6867" t="n">
        <v>-9.14107879079886</v>
      </c>
    </row>
    <row r="6868">
      <c r="A6868" s="3" t="n">
        <v>45392.40198092593</v>
      </c>
      <c r="B6868" t="n">
        <v>-0.3375841196</v>
      </c>
      <c r="C6868" t="n">
        <v>0.2304299181994179</v>
      </c>
      <c r="D6868" t="n">
        <v>0.7134730141</v>
      </c>
      <c r="E6868" t="n">
        <v>0.359123591959675</v>
      </c>
      <c r="F6868" t="n">
        <v>-10.5943397413</v>
      </c>
      <c r="G6868" t="n">
        <v>-9.650446707087905</v>
      </c>
    </row>
    <row r="6869">
      <c r="A6869" s="3" t="n">
        <v>45392.40198148148</v>
      </c>
      <c r="B6869" t="n">
        <v>-0.4429271538999999</v>
      </c>
      <c r="C6869" t="n">
        <v>0.05177956918648033</v>
      </c>
      <c r="D6869" t="n">
        <v>0.6368536576499999</v>
      </c>
      <c r="E6869" t="n">
        <v>0.5846862114537315</v>
      </c>
      <c r="F6869" t="n">
        <v>-9.667787836</v>
      </c>
      <c r="G6869" t="n">
        <v>-9.673919598212963</v>
      </c>
    </row>
    <row r="6870">
      <c r="A6870" s="3" t="n">
        <v>45392.40198258102</v>
      </c>
      <c r="B6870" t="n">
        <v>-0.4022295564</v>
      </c>
      <c r="C6870" t="n">
        <v>0.1522469839871798</v>
      </c>
      <c r="D6870" t="n">
        <v>-0.5841821404999999</v>
      </c>
      <c r="E6870" t="n">
        <v>0.4469820550893953</v>
      </c>
      <c r="F6870" t="n">
        <v>-7.78833355685</v>
      </c>
      <c r="G6870" t="n">
        <v>-9.833566533990471</v>
      </c>
    </row>
    <row r="6871">
      <c r="A6871" s="3" t="n">
        <v>45392.40198261574</v>
      </c>
      <c r="B6871" t="n">
        <v>0.3327984744</v>
      </c>
      <c r="C6871" t="n">
        <v>0.3968012213054789</v>
      </c>
      <c r="D6871" t="n">
        <v>-0.34955803925</v>
      </c>
      <c r="E6871" t="n">
        <v>-0.1501000591355482</v>
      </c>
      <c r="F6871" t="n">
        <v>-10.49857780405</v>
      </c>
      <c r="G6871" t="n">
        <v>-9.703413863875319</v>
      </c>
    </row>
    <row r="6872">
      <c r="A6872" s="3" t="n">
        <v>45392.40198314815</v>
      </c>
      <c r="B6872" t="n">
        <v>0.9385258249499999</v>
      </c>
      <c r="C6872" t="n">
        <v>0.4693751631855491</v>
      </c>
      <c r="D6872" t="n">
        <v>0.26335758575</v>
      </c>
      <c r="E6872" t="n">
        <v>-0.3042381264200474</v>
      </c>
      <c r="F6872" t="n">
        <v>-10.40041323755</v>
      </c>
      <c r="G6872" t="n">
        <v>-9.937956631650493</v>
      </c>
    </row>
    <row r="6873">
      <c r="A6873" s="3" t="n">
        <v>45392.40198371528</v>
      </c>
      <c r="B6873" t="n">
        <v>0.97204495465</v>
      </c>
      <c r="C6873" t="n">
        <v>1.011938086819467</v>
      </c>
      <c r="D6873" t="n">
        <v>-1.8339612298</v>
      </c>
      <c r="E6873" t="n">
        <v>-0.1183947024990678</v>
      </c>
      <c r="F6873" t="n">
        <v>-9.967057374049999</v>
      </c>
      <c r="G6873" t="n">
        <v>-10.08109047180947</v>
      </c>
    </row>
    <row r="6874">
      <c r="A6874" s="3" t="n">
        <v>45392.40198427084</v>
      </c>
      <c r="B6874" t="n">
        <v>1.2545647345</v>
      </c>
      <c r="C6874" t="n">
        <v>1.151314814202917</v>
      </c>
      <c r="D6874" t="n">
        <v>-0.4429271538999999</v>
      </c>
      <c r="E6874" t="n">
        <v>-0.673430633404081</v>
      </c>
      <c r="F6874" t="n">
        <v>-10.2878819288</v>
      </c>
      <c r="G6874" t="n">
        <v>-10.71676943451728</v>
      </c>
    </row>
    <row r="6875">
      <c r="A6875" s="3" t="n">
        <v>45392.40198709491</v>
      </c>
      <c r="B6875" t="n">
        <v>1.4676436257</v>
      </c>
      <c r="C6875" t="n">
        <v>1.101029970494758</v>
      </c>
      <c r="D6875" t="n">
        <v>0.5027869455</v>
      </c>
      <c r="E6875" t="n">
        <v>-1.467590546349654</v>
      </c>
      <c r="F6875" t="n">
        <v>-10.56800888605</v>
      </c>
      <c r="G6875" t="n">
        <v>-10.73297095754956</v>
      </c>
    </row>
    <row r="6876">
      <c r="A6876" s="3" t="n">
        <v>45392.40198711806</v>
      </c>
      <c r="B6876" t="n">
        <v>0.73980386935</v>
      </c>
      <c r="C6876" t="n">
        <v>0.765756722818184</v>
      </c>
      <c r="D6876" t="n">
        <v>-0.62488954465</v>
      </c>
      <c r="E6876" t="n">
        <v>-2.274272888424832</v>
      </c>
      <c r="F6876" t="n">
        <v>-11.35091298215</v>
      </c>
      <c r="G6876" t="n">
        <v>-10.31788042543138</v>
      </c>
    </row>
    <row r="6877">
      <c r="A6877" s="3" t="n">
        <v>45392.40198767361</v>
      </c>
      <c r="B6877" t="n">
        <v>0.7876897413</v>
      </c>
      <c r="C6877" t="n">
        <v>0.5286693236722626</v>
      </c>
      <c r="D6877" t="n">
        <v>-2.925715961</v>
      </c>
      <c r="E6877" t="n">
        <v>-2.588432350073434</v>
      </c>
      <c r="F6877" t="n">
        <v>-10.0532480209</v>
      </c>
      <c r="G6877" t="n">
        <v>-10.07048036228919</v>
      </c>
    </row>
    <row r="6878">
      <c r="A6878" s="3" t="n">
        <v>45392.40198769676</v>
      </c>
      <c r="B6878" t="n">
        <v>-0.25139347275</v>
      </c>
      <c r="C6878" t="n">
        <v>0.3824508006128216</v>
      </c>
      <c r="D6878" t="n">
        <v>-6.01183929605</v>
      </c>
      <c r="E6878" t="n">
        <v>-2.206499358868071</v>
      </c>
      <c r="F6878" t="n">
        <v>-10.88643081155</v>
      </c>
      <c r="G6878" t="n">
        <v>-9.939782451577766</v>
      </c>
    </row>
    <row r="6879">
      <c r="A6879" s="3" t="n">
        <v>45392.40198773148</v>
      </c>
      <c r="B6879" t="n">
        <v>-0.0598597916</v>
      </c>
      <c r="C6879" t="n">
        <v>0.2192045956920752</v>
      </c>
      <c r="D6879" t="n">
        <v>-3.15794723965</v>
      </c>
      <c r="E6879" t="n">
        <v>-1.841052420700938</v>
      </c>
      <c r="F6879" t="n">
        <v>-7.4507592439</v>
      </c>
      <c r="G6879" t="n">
        <v>-9.855472327017392</v>
      </c>
    </row>
    <row r="6880">
      <c r="A6880" s="3" t="n">
        <v>45392.40198776621</v>
      </c>
      <c r="B6880" t="n">
        <v>-0.15562172885</v>
      </c>
      <c r="C6880" t="n">
        <v>0.1117563319474361</v>
      </c>
      <c r="D6880" t="n">
        <v>-0.2011147782</v>
      </c>
      <c r="E6880" t="n">
        <v>-0.984090561140096</v>
      </c>
      <c r="F6880" t="n">
        <v>-9.804257177399998</v>
      </c>
      <c r="G6880" t="n">
        <v>-9.559975514661215</v>
      </c>
    </row>
    <row r="6881">
      <c r="A6881" s="3" t="n">
        <v>45392.40198822917</v>
      </c>
      <c r="B6881" t="n">
        <v>0.8667019203499999</v>
      </c>
      <c r="C6881" t="n">
        <v>0.08489072853088594</v>
      </c>
      <c r="D6881" t="n">
        <v>1.79564664825</v>
      </c>
      <c r="E6881" t="n">
        <v>-0.1417214768250584</v>
      </c>
      <c r="F6881" t="n">
        <v>-9.648635448549999</v>
      </c>
      <c r="G6881" t="n">
        <v>-9.364499880241752</v>
      </c>
    </row>
    <row r="6882">
      <c r="A6882" s="3" t="n">
        <v>45392.40198878472</v>
      </c>
      <c r="B6882" t="n">
        <v>0.34955803925</v>
      </c>
      <c r="C6882" t="n">
        <v>0.007339031691841413</v>
      </c>
      <c r="D6882" t="n">
        <v>1.977609039</v>
      </c>
      <c r="E6882" t="n">
        <v>0.3735736107270407</v>
      </c>
      <c r="F6882" t="n">
        <v>-10.33098215555</v>
      </c>
      <c r="G6882" t="n">
        <v>-9.358702115611914</v>
      </c>
    </row>
    <row r="6883">
      <c r="A6883" s="3" t="n">
        <v>45392.40198935185</v>
      </c>
      <c r="B6883" t="n">
        <v>-0.07901217904999999</v>
      </c>
      <c r="C6883" t="n">
        <v>0.3092767786181828</v>
      </c>
      <c r="D6883" t="n">
        <v>0.6799538843999999</v>
      </c>
      <c r="E6883" t="n">
        <v>0.4945338151596753</v>
      </c>
      <c r="F6883" t="n">
        <v>-9.751585660249999</v>
      </c>
      <c r="G6883" t="n">
        <v>-9.34462657829047</v>
      </c>
    </row>
    <row r="6884">
      <c r="A6884" s="3" t="n">
        <v>45392.40198991898</v>
      </c>
      <c r="B6884" t="n">
        <v>-0.11492413135</v>
      </c>
      <c r="C6884" t="n">
        <v>0.1698053679146858</v>
      </c>
      <c r="D6884" t="n">
        <v>-0.138862164</v>
      </c>
      <c r="E6884" t="n">
        <v>-0.4892492652131716</v>
      </c>
      <c r="F6884" t="n">
        <v>-8.307880067199999</v>
      </c>
      <c r="G6884" t="n">
        <v>-9.587562215453639</v>
      </c>
    </row>
    <row r="6885">
      <c r="A6885" s="3" t="n">
        <v>45392.40199049769</v>
      </c>
      <c r="B6885" t="n">
        <v>-0.09097629205</v>
      </c>
      <c r="C6885" t="n">
        <v>0.1476265888404433</v>
      </c>
      <c r="D6885" t="n">
        <v>-3.11964246475</v>
      </c>
      <c r="E6885" t="n">
        <v>-0.6858182153813538</v>
      </c>
      <c r="F6885" t="n">
        <v>-9.433153928099999</v>
      </c>
      <c r="G6885" t="n">
        <v>-9.010369198972869</v>
      </c>
    </row>
    <row r="6886">
      <c r="A6886" s="3" t="n">
        <v>45392.40199160879</v>
      </c>
      <c r="B6886" t="n">
        <v>0.3040649899</v>
      </c>
      <c r="C6886" t="n">
        <v>0.03112006650454552</v>
      </c>
      <c r="D6886" t="n">
        <v>-2.88022291165</v>
      </c>
      <c r="E6886" t="n">
        <v>-1.592071178117021</v>
      </c>
      <c r="F6886" t="n">
        <v>-9.193734375</v>
      </c>
      <c r="G6886" t="n">
        <v>-9.417985920824851</v>
      </c>
    </row>
    <row r="6887">
      <c r="A6887" s="3" t="n">
        <v>45392.40199217592</v>
      </c>
      <c r="B6887" t="n">
        <v>1.13724778055</v>
      </c>
      <c r="C6887" t="n">
        <v>0.1681642056067604</v>
      </c>
      <c r="D6887" t="n">
        <v>-1.40779364075</v>
      </c>
      <c r="E6887" t="n">
        <v>-2.317163335158398</v>
      </c>
      <c r="F6887" t="n">
        <v>-9.6007495766</v>
      </c>
      <c r="G6887" t="n">
        <v>-9.627576113431845</v>
      </c>
    </row>
    <row r="6888">
      <c r="A6888" s="3" t="n">
        <v>45392.40199273148</v>
      </c>
      <c r="B6888" t="n">
        <v>-1.14442624835</v>
      </c>
      <c r="C6888" t="n">
        <v>0.1675115261876461</v>
      </c>
      <c r="D6888" t="n">
        <v>-1.3551221236</v>
      </c>
      <c r="E6888" t="n">
        <v>-2.503069119315275</v>
      </c>
      <c r="F6888" t="n">
        <v>-9.411608718049999</v>
      </c>
      <c r="G6888" t="n">
        <v>-9.760478645928698</v>
      </c>
    </row>
    <row r="6889">
      <c r="A6889" s="3" t="n">
        <v>45392.40199329861</v>
      </c>
      <c r="B6889" t="n">
        <v>0.7326254015499999</v>
      </c>
      <c r="C6889" t="n">
        <v>0.2680617603192316</v>
      </c>
      <c r="D6889" t="n">
        <v>1.30723625165</v>
      </c>
      <c r="E6889" t="n">
        <v>-2.159202983165624</v>
      </c>
      <c r="F6889" t="n">
        <v>-9.354141749049999</v>
      </c>
      <c r="G6889" t="n">
        <v>-9.969566984936391</v>
      </c>
    </row>
    <row r="6890">
      <c r="A6890" s="3" t="n">
        <v>45392.40199386574</v>
      </c>
      <c r="B6890" t="n">
        <v>0.06943108200000001</v>
      </c>
      <c r="C6890" t="n">
        <v>0.2011572736833338</v>
      </c>
      <c r="D6890" t="n">
        <v>-6.24168755875</v>
      </c>
      <c r="E6890" t="n">
        <v>-1.562255076031939</v>
      </c>
      <c r="F6890" t="n">
        <v>-12.95263312665</v>
      </c>
      <c r="G6890" t="n">
        <v>-9.769637142655737</v>
      </c>
    </row>
    <row r="6891">
      <c r="A6891" s="3" t="n">
        <v>45392.40199443287</v>
      </c>
      <c r="B6891" t="n">
        <v>0.4453199764999999</v>
      </c>
      <c r="C6891" t="n">
        <v>0.08476804253892789</v>
      </c>
      <c r="D6891" t="n">
        <v>-2.0087353461</v>
      </c>
      <c r="E6891" t="n">
        <v>-0.9883612314888141</v>
      </c>
      <c r="F6891" t="n">
        <v>-8.39646353665</v>
      </c>
      <c r="G6891" t="n">
        <v>-9.770423800572871</v>
      </c>
    </row>
    <row r="6892">
      <c r="A6892" s="3" t="n">
        <v>45392.40199555556</v>
      </c>
      <c r="B6892" t="n">
        <v>-0.2370267305</v>
      </c>
      <c r="C6892" t="n">
        <v>-0.009381100824242539</v>
      </c>
      <c r="D6892" t="n">
        <v>0.6679799647499999</v>
      </c>
      <c r="E6892" t="n">
        <v>-0.0872032234663174</v>
      </c>
      <c r="F6892" t="n">
        <v>-8.619123524899999</v>
      </c>
      <c r="G6892" t="n">
        <v>-9.589570338489885</v>
      </c>
    </row>
    <row r="6893">
      <c r="A6893" s="3" t="n">
        <v>45392.40199559028</v>
      </c>
      <c r="B6893" t="n">
        <v>0.6775610618</v>
      </c>
      <c r="C6893" t="n">
        <v>0.2275503291539634</v>
      </c>
      <c r="D6893" t="n">
        <v>1.9440899093</v>
      </c>
      <c r="E6893" t="n">
        <v>1.263885601005482</v>
      </c>
      <c r="F6893" t="n">
        <v>-9.902421743899998</v>
      </c>
      <c r="G6893" t="n">
        <v>-9.77339994740294</v>
      </c>
    </row>
    <row r="6894">
      <c r="A6894" s="3" t="n">
        <v>45392.40199612269</v>
      </c>
      <c r="B6894" t="n">
        <v>-0.5147510585</v>
      </c>
      <c r="C6894" t="n">
        <v>0.1159500349522147</v>
      </c>
      <c r="D6894" t="n">
        <v>1.82916577795</v>
      </c>
      <c r="E6894" t="n">
        <v>2.479710547669587</v>
      </c>
      <c r="F6894" t="n">
        <v>-9.2966845867</v>
      </c>
      <c r="G6894" t="n">
        <v>-9.98375480725737</v>
      </c>
    </row>
    <row r="6895">
      <c r="A6895" s="3" t="n">
        <v>45392.40199671296</v>
      </c>
      <c r="B6895" t="n">
        <v>0.1316836962</v>
      </c>
      <c r="C6895" t="n">
        <v>0.3387057809104905</v>
      </c>
      <c r="D6895" t="n">
        <v>3.7445320094</v>
      </c>
      <c r="E6895" t="n">
        <v>3.264480376076583</v>
      </c>
      <c r="F6895" t="n">
        <v>-10.60392083835</v>
      </c>
      <c r="G6895" t="n">
        <v>-9.997689965470073</v>
      </c>
    </row>
    <row r="6896">
      <c r="A6896" s="3" t="n">
        <v>45392.4019978125</v>
      </c>
      <c r="B6896" t="n">
        <v>0.38786281415</v>
      </c>
      <c r="C6896" t="n">
        <v>0.317794505633917</v>
      </c>
      <c r="D6896" t="n">
        <v>4.082116129</v>
      </c>
      <c r="E6896" t="n">
        <v>1.513907079987766</v>
      </c>
      <c r="F6896" t="n">
        <v>-10.29267738065</v>
      </c>
      <c r="G6896" t="n">
        <v>-10.70543605598534</v>
      </c>
    </row>
    <row r="6897">
      <c r="A6897" s="3" t="n">
        <v>45392.4019978588</v>
      </c>
      <c r="B6897" t="n">
        <v>1.0223236492</v>
      </c>
      <c r="C6897" t="n">
        <v>0.4222232812701643</v>
      </c>
      <c r="D6897" t="n">
        <v>2.3463194657</v>
      </c>
      <c r="E6897" t="n">
        <v>0.3867582516138706</v>
      </c>
      <c r="F6897" t="n">
        <v>-12.0931096741</v>
      </c>
      <c r="G6897" t="n">
        <v>-10.67267059819793</v>
      </c>
    </row>
    <row r="6898">
      <c r="A6898" s="3" t="n">
        <v>45392.40199837963</v>
      </c>
      <c r="B6898" t="n">
        <v>0.4572938961499999</v>
      </c>
      <c r="C6898" t="n">
        <v>0.4136004928012832</v>
      </c>
      <c r="D6898" t="n">
        <v>-1.4724292709</v>
      </c>
      <c r="E6898" t="n">
        <v>-0.5117596416414932</v>
      </c>
      <c r="F6898" t="n">
        <v>-10.5967325639</v>
      </c>
      <c r="G6898" t="n">
        <v>-10.39720826888663</v>
      </c>
    </row>
    <row r="6899">
      <c r="A6899" s="3" t="n">
        <v>45392.40199894676</v>
      </c>
      <c r="B6899" t="n">
        <v>0.7158658366999999</v>
      </c>
      <c r="C6899" t="n">
        <v>0.7078363391264588</v>
      </c>
      <c r="D6899" t="n">
        <v>-5.473140398249999</v>
      </c>
      <c r="E6899" t="n">
        <v>-0.8391015039631723</v>
      </c>
      <c r="F6899" t="n">
        <v>-9.68215457825</v>
      </c>
      <c r="G6899" t="n">
        <v>-10.450372473047</v>
      </c>
    </row>
    <row r="6900">
      <c r="A6900" s="3" t="n">
        <v>45392.40199951389</v>
      </c>
      <c r="B6900" t="n">
        <v>-0.25857194055</v>
      </c>
      <c r="C6900" t="n">
        <v>0.6856800536270415</v>
      </c>
      <c r="D6900" t="n">
        <v>-4.24013068045</v>
      </c>
      <c r="E6900" t="n">
        <v>-0.8054829133444077</v>
      </c>
      <c r="F6900" t="n">
        <v>-9.99579085855</v>
      </c>
      <c r="G6900" t="n">
        <v>-10.14334498333336</v>
      </c>
    </row>
    <row r="6901">
      <c r="A6901" s="3" t="n">
        <v>45392.40200008102</v>
      </c>
      <c r="B6901" t="n">
        <v>0.8882471304</v>
      </c>
      <c r="C6901" t="n">
        <v>0.524152115514104</v>
      </c>
      <c r="D6901" t="n">
        <v>3.7493176546</v>
      </c>
      <c r="E6901" t="n">
        <v>-0.5253398402709806</v>
      </c>
      <c r="F6901" t="n">
        <v>-9.1554296001</v>
      </c>
      <c r="G6901" t="n">
        <v>-10.03194998872054</v>
      </c>
    </row>
    <row r="6902">
      <c r="A6902" s="3" t="n">
        <v>45392.40200119213</v>
      </c>
      <c r="B6902" t="n">
        <v>0.7757256283</v>
      </c>
      <c r="C6902" t="n">
        <v>0.4251580298644534</v>
      </c>
      <c r="D6902" t="n">
        <v>1.7764942608</v>
      </c>
      <c r="E6902" t="n">
        <v>0.3406355193247097</v>
      </c>
      <c r="F6902" t="n">
        <v>-10.06282911795</v>
      </c>
      <c r="G6902" t="n">
        <v>-9.609673422366109</v>
      </c>
    </row>
    <row r="6903">
      <c r="A6903" s="3" t="n">
        <v>45392.40200122685</v>
      </c>
      <c r="B6903" t="n">
        <v>1.13964060315</v>
      </c>
      <c r="C6903" t="n">
        <v>0.3063068038055952</v>
      </c>
      <c r="D6903" t="n">
        <v>2.97599465555</v>
      </c>
      <c r="E6903" t="n">
        <v>1.738586666654667</v>
      </c>
      <c r="F6903" t="n">
        <v>-11.08036712195</v>
      </c>
      <c r="G6903" t="n">
        <v>-9.851169470740469</v>
      </c>
    </row>
    <row r="6904">
      <c r="A6904" s="3" t="n">
        <v>45392.40200177083</v>
      </c>
      <c r="B6904" t="n">
        <v>-0.28491260245</v>
      </c>
      <c r="C6904" t="n">
        <v>0.3361871405911431</v>
      </c>
      <c r="D6904" t="n">
        <v>1.8339612298</v>
      </c>
      <c r="E6904" t="n">
        <v>2.575848177909681</v>
      </c>
      <c r="F6904" t="n">
        <v>-9.18176045535</v>
      </c>
      <c r="G6904" t="n">
        <v>-9.786408388620307</v>
      </c>
    </row>
    <row r="6905">
      <c r="A6905" s="3" t="n">
        <v>45392.40200289352</v>
      </c>
      <c r="B6905" t="n">
        <v>-0.1675956485</v>
      </c>
      <c r="C6905" t="n">
        <v>0.4913413962651528</v>
      </c>
      <c r="D6905" t="n">
        <v>-0.08379782425</v>
      </c>
      <c r="E6905" t="n">
        <v>2.02522091909243</v>
      </c>
      <c r="F6905" t="n">
        <v>-9.976638471099999</v>
      </c>
      <c r="G6905" t="n">
        <v>-9.926198664034409</v>
      </c>
    </row>
    <row r="6906">
      <c r="A6906" s="3" t="n">
        <v>45392.40200291666</v>
      </c>
      <c r="B6906" t="n">
        <v>0.7493849664</v>
      </c>
      <c r="C6906" t="n">
        <v>0.7374090579888133</v>
      </c>
      <c r="D6906" t="n">
        <v>1.92015187665</v>
      </c>
      <c r="E6906" t="n">
        <v>1.187200935466787</v>
      </c>
      <c r="F6906" t="n">
        <v>-9.083605695499999</v>
      </c>
      <c r="G6906" t="n">
        <v>-10.17095344620224</v>
      </c>
    </row>
    <row r="6907">
      <c r="A6907" s="3" t="n">
        <v>45392.40200344907</v>
      </c>
      <c r="B6907" t="n">
        <v>0.49081302585</v>
      </c>
      <c r="C6907" t="n">
        <v>1.050882899932404</v>
      </c>
      <c r="D6907" t="n">
        <v>2.3870170632</v>
      </c>
      <c r="E6907" t="n">
        <v>1.356441243751286</v>
      </c>
      <c r="F6907" t="n">
        <v>-11.19049580145</v>
      </c>
      <c r="G6907" t="n">
        <v>-10.19952844700888</v>
      </c>
    </row>
    <row r="6908">
      <c r="A6908" s="3" t="n">
        <v>45392.40200401621</v>
      </c>
      <c r="B6908" t="n">
        <v>2.1380262197</v>
      </c>
      <c r="C6908" t="n">
        <v>1.505804592592662</v>
      </c>
      <c r="D6908" t="n">
        <v>-0.04549304934999999</v>
      </c>
      <c r="E6908" t="n">
        <v>0.7720036960241281</v>
      </c>
      <c r="F6908" t="n">
        <v>-9.514558929750001</v>
      </c>
      <c r="G6908" t="n">
        <v>-10.64578725594595</v>
      </c>
    </row>
    <row r="6909">
      <c r="A6909" s="3" t="n">
        <v>45392.40200465278</v>
      </c>
      <c r="B6909" t="n">
        <v>1.92015187665</v>
      </c>
      <c r="C6909" t="n">
        <v>1.818764579791847</v>
      </c>
      <c r="D6909" t="n">
        <v>-0.42616758905</v>
      </c>
      <c r="E6909" t="n">
        <v>0.1378075719461542</v>
      </c>
      <c r="F6909" t="n">
        <v>-11.97100707495</v>
      </c>
      <c r="G6909" t="n">
        <v>-10.91030499810807</v>
      </c>
    </row>
    <row r="6910">
      <c r="A6910" s="3" t="n">
        <v>45392.40200515046</v>
      </c>
      <c r="B6910" t="n">
        <v>2.46124359705</v>
      </c>
      <c r="C6910" t="n">
        <v>1.578679866081823</v>
      </c>
      <c r="D6910" t="n">
        <v>1.88423992435</v>
      </c>
      <c r="E6910" t="n">
        <v>-0.4345960504054793</v>
      </c>
      <c r="F6910" t="n">
        <v>-10.8960119086</v>
      </c>
      <c r="G6910" t="n">
        <v>-10.81472127214805</v>
      </c>
    </row>
    <row r="6911">
      <c r="A6911" s="3" t="n">
        <v>45392.40200571759</v>
      </c>
      <c r="B6911" t="n">
        <v>1.03190474625</v>
      </c>
      <c r="C6911" t="n">
        <v>1.14679664595315</v>
      </c>
      <c r="D6911" t="n">
        <v>-0.31603890955</v>
      </c>
      <c r="E6911" t="n">
        <v>-0.9082918315627069</v>
      </c>
      <c r="F6911" t="n">
        <v>-10.73560453455</v>
      </c>
      <c r="G6911" t="n">
        <v>-10.73380413419106</v>
      </c>
    </row>
    <row r="6912">
      <c r="A6912" s="3" t="n">
        <v>45392.40200628472</v>
      </c>
      <c r="B6912" t="n">
        <v>1.21385733035</v>
      </c>
      <c r="C6912" t="n">
        <v>0.7422699332241279</v>
      </c>
      <c r="D6912" t="n">
        <v>-3.4332885517</v>
      </c>
      <c r="E6912" t="n">
        <v>-0.3036125581592084</v>
      </c>
      <c r="F6912" t="n">
        <v>-11.5137131788</v>
      </c>
      <c r="G6912" t="n">
        <v>-10.16106527985282</v>
      </c>
    </row>
    <row r="6913">
      <c r="A6913" s="3" t="n">
        <v>45392.40200684028</v>
      </c>
      <c r="B6913" t="n">
        <v>-0.7302325789499999</v>
      </c>
      <c r="C6913" t="n">
        <v>0.4195878526644534</v>
      </c>
      <c r="D6913" t="n">
        <v>-1.30962907425</v>
      </c>
      <c r="E6913" t="n">
        <v>0.3817090155487189</v>
      </c>
      <c r="F6913" t="n">
        <v>-8.406044633699999</v>
      </c>
      <c r="G6913" t="n">
        <v>-10.42674832177497</v>
      </c>
    </row>
    <row r="6914">
      <c r="A6914" s="3" t="n">
        <v>45392.40200740741</v>
      </c>
      <c r="B6914" t="n">
        <v>-0.8164232258</v>
      </c>
      <c r="C6914" t="n">
        <v>0.2816998844757583</v>
      </c>
      <c r="D6914" t="n">
        <v>1.5322890625</v>
      </c>
      <c r="E6914" t="n">
        <v>1.305095087348022</v>
      </c>
      <c r="F6914" t="n">
        <v>-9.818623919649999</v>
      </c>
      <c r="G6914" t="n">
        <v>-9.965728447248745</v>
      </c>
    </row>
    <row r="6915">
      <c r="A6915" s="3" t="n">
        <v>45392.40200797454</v>
      </c>
      <c r="B6915" t="n">
        <v>0.4429271538999999</v>
      </c>
      <c r="C6915" t="n">
        <v>0.02432558962925403</v>
      </c>
      <c r="D6915" t="n">
        <v>3.70143178265</v>
      </c>
      <c r="E6915" t="n">
        <v>1.58633337349406</v>
      </c>
      <c r="F6915" t="n">
        <v>-10.0484623757</v>
      </c>
      <c r="G6915" t="n">
        <v>-10.07936066104303</v>
      </c>
    </row>
    <row r="6916">
      <c r="A6916" s="3" t="n">
        <v>45392.40200914352</v>
      </c>
      <c r="B6916" t="n">
        <v>0.84036125845</v>
      </c>
      <c r="C6916" t="n">
        <v>0.1178557482169001</v>
      </c>
      <c r="D6916" t="n">
        <v>4.520257637699999</v>
      </c>
      <c r="E6916" t="n">
        <v>2.131961503884388</v>
      </c>
      <c r="F6916" t="n">
        <v>-9.830588032649999</v>
      </c>
      <c r="G6916" t="n">
        <v>-9.870060393242451</v>
      </c>
    </row>
    <row r="6917">
      <c r="A6917" s="3" t="n">
        <v>45392.40200916667</v>
      </c>
      <c r="B6917" t="n">
        <v>1.1540073454</v>
      </c>
      <c r="C6917" t="n">
        <v>0.09297184245804221</v>
      </c>
      <c r="D6917" t="n">
        <v>0.6200940927999999</v>
      </c>
      <c r="E6917" t="n">
        <v>1.73425135013765</v>
      </c>
      <c r="F6917" t="n">
        <v>-12.30380554935</v>
      </c>
      <c r="G6917" t="n">
        <v>-9.816082671459233</v>
      </c>
    </row>
    <row r="6918">
      <c r="A6918" s="3" t="n">
        <v>45392.40200967593</v>
      </c>
      <c r="B6918" t="n">
        <v>-0.38546999155</v>
      </c>
      <c r="C6918" t="n">
        <v>0.1934106831037302</v>
      </c>
      <c r="D6918" t="n">
        <v>2.18830491425</v>
      </c>
      <c r="E6918" t="n">
        <v>0.992267318478907</v>
      </c>
      <c r="F6918" t="n">
        <v>-8.027762916599999</v>
      </c>
      <c r="G6918" t="n">
        <v>-10.02318364369688</v>
      </c>
    </row>
    <row r="6919">
      <c r="A6919" s="3" t="n">
        <v>45392.40201078704</v>
      </c>
      <c r="B6919" t="n">
        <v>-0.8379684358499999</v>
      </c>
      <c r="C6919" t="n">
        <v>0.01766387970780895</v>
      </c>
      <c r="D6919" t="n">
        <v>-2.2840668515</v>
      </c>
      <c r="E6919" t="n">
        <v>0.2967491147033808</v>
      </c>
      <c r="F6919" t="n">
        <v>-10.40519888275</v>
      </c>
      <c r="G6919" t="n">
        <v>-9.735354854423687</v>
      </c>
    </row>
    <row r="6920">
      <c r="A6920" s="3" t="n">
        <v>45392.40201082176</v>
      </c>
      <c r="B6920" t="n">
        <v>0.2729386828</v>
      </c>
      <c r="C6920" t="n">
        <v>-0.2575014612659681</v>
      </c>
      <c r="D6920" t="n">
        <v>-1.00795690695</v>
      </c>
      <c r="E6920" t="n">
        <v>0.01178880484417277</v>
      </c>
      <c r="F6920" t="n">
        <v>-8.5449067977</v>
      </c>
      <c r="G6920" t="n">
        <v>-9.705369044717159</v>
      </c>
    </row>
    <row r="6921">
      <c r="A6921" s="3" t="n">
        <v>45392.40201135417</v>
      </c>
      <c r="B6921" t="n">
        <v>-0.4812319287999999</v>
      </c>
      <c r="C6921" t="n">
        <v>-0.1808429239346159</v>
      </c>
      <c r="D6921" t="n">
        <v>-2.20266184985</v>
      </c>
      <c r="E6921" t="n">
        <v>-0.6764030541643375</v>
      </c>
      <c r="F6921" t="n">
        <v>-10.3166154133</v>
      </c>
      <c r="G6921" t="n">
        <v>-9.925534257782079</v>
      </c>
    </row>
    <row r="6922">
      <c r="A6922" s="3" t="n">
        <v>45392.40201192129</v>
      </c>
      <c r="B6922" t="n">
        <v>-0.1316836962</v>
      </c>
      <c r="C6922" t="n">
        <v>-0.03973103670291385</v>
      </c>
      <c r="D6922" t="n">
        <v>2.43251011255</v>
      </c>
      <c r="E6922" t="n">
        <v>-0.7386348892388133</v>
      </c>
      <c r="F6922" t="n">
        <v>-9.926359776550001</v>
      </c>
      <c r="G6922" t="n">
        <v>-9.862084409346414</v>
      </c>
    </row>
    <row r="6923">
      <c r="A6923" s="3" t="n">
        <v>45392.40201305556</v>
      </c>
      <c r="B6923" t="n">
        <v>0.0598597916</v>
      </c>
      <c r="C6923" t="n">
        <v>0.09850238159021008</v>
      </c>
      <c r="D6923" t="n">
        <v>0.56742257565</v>
      </c>
      <c r="E6923" t="n">
        <v>-1.906481383690682</v>
      </c>
      <c r="F6923" t="n">
        <v>-10.03170281085</v>
      </c>
      <c r="G6923" t="n">
        <v>-10.36741719776133</v>
      </c>
    </row>
    <row r="6924">
      <c r="A6924" s="3" t="n">
        <v>45392.40201417824</v>
      </c>
      <c r="B6924" t="n">
        <v>0.5530558334</v>
      </c>
      <c r="C6924" t="n">
        <v>0.2682060940910264</v>
      </c>
      <c r="D6924" t="n">
        <v>-1.4293388508</v>
      </c>
      <c r="E6924" t="n">
        <v>-1.666626634780191</v>
      </c>
      <c r="F6924" t="n">
        <v>-11.08515276715</v>
      </c>
      <c r="G6924" t="n">
        <v>-10.01774113582147</v>
      </c>
    </row>
    <row r="6925">
      <c r="A6925" s="3" t="n">
        <v>45392.40201420139</v>
      </c>
      <c r="B6925" t="n">
        <v>1.0630212467</v>
      </c>
      <c r="C6925" t="n">
        <v>0.2774043889011663</v>
      </c>
      <c r="D6925" t="n">
        <v>-5.7221410484</v>
      </c>
      <c r="E6925" t="n">
        <v>-1.683056568177976</v>
      </c>
      <c r="F6925" t="n">
        <v>-10.71165669525</v>
      </c>
      <c r="G6925" t="n">
        <v>-10.06181859867287</v>
      </c>
    </row>
    <row r="6926">
      <c r="A6926" s="3" t="n">
        <v>45392.40201475695</v>
      </c>
      <c r="B6926" t="n">
        <v>-0.277724328</v>
      </c>
      <c r="C6926" t="n">
        <v>0.397220415589162</v>
      </c>
      <c r="D6926" t="n">
        <v>-2.2194214147</v>
      </c>
      <c r="E6926" t="n">
        <v>-1.846532509305017</v>
      </c>
      <c r="F6926" t="n">
        <v>-8.779540705599999</v>
      </c>
      <c r="G6926" t="n">
        <v>-9.696950321433709</v>
      </c>
    </row>
    <row r="6927">
      <c r="A6927" s="3" t="n">
        <v>45392.40201530093</v>
      </c>
      <c r="B6927" t="n">
        <v>-0.29687671545</v>
      </c>
      <c r="C6927" t="n">
        <v>0.4043363631379965</v>
      </c>
      <c r="D6927" t="n">
        <v>-4.084508951599999</v>
      </c>
      <c r="E6927" t="n">
        <v>-2.082883518187302</v>
      </c>
      <c r="F6927" t="n">
        <v>-9.82819521005</v>
      </c>
      <c r="G6927" t="n">
        <v>-9.814293815058884</v>
      </c>
    </row>
    <row r="6928">
      <c r="A6928" s="3" t="n">
        <v>45392.40201587963</v>
      </c>
      <c r="B6928" t="n">
        <v>1.16837408765</v>
      </c>
      <c r="C6928" t="n">
        <v>0.5379147544085097</v>
      </c>
      <c r="D6928" t="n">
        <v>3.5482028764</v>
      </c>
      <c r="E6928" t="n">
        <v>-0.8757311018811212</v>
      </c>
      <c r="F6928" t="n">
        <v>-8.791504818599998</v>
      </c>
      <c r="G6928" t="n">
        <v>-10.18295148243907</v>
      </c>
    </row>
    <row r="6929">
      <c r="A6929" s="3" t="n">
        <v>45392.40201699074</v>
      </c>
      <c r="B6929" t="n">
        <v>0.25378629535</v>
      </c>
      <c r="C6929" t="n">
        <v>0.3323054444997677</v>
      </c>
      <c r="D6929" t="n">
        <v>-0.05745716234999999</v>
      </c>
      <c r="E6929" t="n">
        <v>0.1018508382304201</v>
      </c>
      <c r="F6929" t="n">
        <v>-10.8313664718</v>
      </c>
      <c r="G6929" t="n">
        <v>-10.37313205162299</v>
      </c>
    </row>
    <row r="6930">
      <c r="A6930" s="3" t="n">
        <v>45392.40201703703</v>
      </c>
      <c r="B6930" t="n">
        <v>0.4477127990999999</v>
      </c>
      <c r="C6930" t="n">
        <v>0.3425967807467375</v>
      </c>
      <c r="D6930" t="n">
        <v>-1.5921488541</v>
      </c>
      <c r="E6930" t="n">
        <v>0.1641898606751757</v>
      </c>
      <c r="F6930" t="n">
        <v>-10.61349212875</v>
      </c>
      <c r="G6930" t="n">
        <v>-11.04620991993896</v>
      </c>
    </row>
    <row r="6931">
      <c r="A6931" s="3" t="n">
        <v>45392.402018125</v>
      </c>
      <c r="B6931" t="n">
        <v>0.6105228023999999</v>
      </c>
      <c r="C6931" t="n">
        <v>0.3974440940745931</v>
      </c>
      <c r="D6931" t="n">
        <v>0.7326254015499999</v>
      </c>
      <c r="E6931" t="n">
        <v>-0.8681407547811213</v>
      </c>
      <c r="F6931" t="n">
        <v>-12.4905535853</v>
      </c>
      <c r="G6931" t="n">
        <v>-11.03896029106332</v>
      </c>
    </row>
    <row r="6932">
      <c r="A6932" s="3" t="n">
        <v>45392.40201815972</v>
      </c>
      <c r="B6932" t="n">
        <v>0.5722180274999999</v>
      </c>
      <c r="C6932" t="n">
        <v>0.2129950660588583</v>
      </c>
      <c r="D6932" t="n">
        <v>0.9457140993999998</v>
      </c>
      <c r="E6932" t="n">
        <v>-1.719443125763058</v>
      </c>
      <c r="F6932" t="n">
        <v>-11.85848557285</v>
      </c>
      <c r="G6932" t="n">
        <v>-10.87471460791891</v>
      </c>
    </row>
    <row r="6933">
      <c r="A6933" s="3" t="n">
        <v>45392.40201869213</v>
      </c>
      <c r="B6933" t="n">
        <v>-1.029502117</v>
      </c>
      <c r="C6933" t="n">
        <v>0.1826963350659678</v>
      </c>
      <c r="D6933" t="n">
        <v>-4.54898131555</v>
      </c>
      <c r="E6933" t="n">
        <v>-2.633565045039751</v>
      </c>
      <c r="F6933" t="n">
        <v>-9.82580238745</v>
      </c>
      <c r="G6933" t="n">
        <v>-10.52567483526285</v>
      </c>
    </row>
    <row r="6934">
      <c r="A6934" s="3" t="n">
        <v>45392.40201925926</v>
      </c>
      <c r="B6934" t="n">
        <v>0.8547280007</v>
      </c>
      <c r="C6934" t="n">
        <v>0.2939851481187654</v>
      </c>
      <c r="D6934" t="n">
        <v>-5.911281906949999</v>
      </c>
      <c r="E6934" t="n">
        <v>-2.356814547101871</v>
      </c>
      <c r="F6934" t="n">
        <v>-10.4937823522</v>
      </c>
      <c r="G6934" t="n">
        <v>-9.971603727846299</v>
      </c>
    </row>
    <row r="6935">
      <c r="A6935" s="3" t="n">
        <v>45392.40201982639</v>
      </c>
      <c r="B6935" t="n">
        <v>-0.1628100033</v>
      </c>
      <c r="C6935" t="n">
        <v>0.2875734506240102</v>
      </c>
      <c r="D6935" t="n">
        <v>-2.566586631349999</v>
      </c>
      <c r="E6935" t="n">
        <v>-2.203323284390216</v>
      </c>
      <c r="F6935" t="n">
        <v>-6.73009795535</v>
      </c>
      <c r="G6935" t="n">
        <v>-9.498622689172869</v>
      </c>
    </row>
    <row r="6936">
      <c r="A6936" s="3" t="n">
        <v>45392.40202040509</v>
      </c>
      <c r="B6936" t="n">
        <v>0.3016721673</v>
      </c>
      <c r="C6936" t="n">
        <v>0.1789912272525647</v>
      </c>
      <c r="D6936" t="n">
        <v>-0.5123582359</v>
      </c>
      <c r="E6936" t="n">
        <v>-1.987365467065157</v>
      </c>
      <c r="F6936" t="n">
        <v>-10.2902747514</v>
      </c>
      <c r="G6936" t="n">
        <v>-8.741579643495829</v>
      </c>
    </row>
    <row r="6937">
      <c r="A6937" s="3" t="n">
        <v>45392.40202094908</v>
      </c>
      <c r="B6937" t="n">
        <v>1.17076691025</v>
      </c>
      <c r="C6937" t="n">
        <v>-0.1271646821552451</v>
      </c>
      <c r="D6937" t="n">
        <v>1.17794537805</v>
      </c>
      <c r="E6937" t="n">
        <v>-1.233990405659327</v>
      </c>
      <c r="F6937" t="n">
        <v>-8.659830929049999</v>
      </c>
      <c r="G6937" t="n">
        <v>-8.627686101909465</v>
      </c>
    </row>
    <row r="6938">
      <c r="A6938" s="3" t="n">
        <v>45392.4020215162</v>
      </c>
      <c r="B6938" t="n">
        <v>-0.4309532342499999</v>
      </c>
      <c r="C6938" t="n">
        <v>-0.209856046545222</v>
      </c>
      <c r="D6938" t="n">
        <v>-0.80444930615</v>
      </c>
      <c r="E6938" t="n">
        <v>-0.09082388893682983</v>
      </c>
      <c r="F6938" t="n">
        <v>-9.485825445249999</v>
      </c>
      <c r="G6938" t="n">
        <v>-8.655692454172051</v>
      </c>
    </row>
    <row r="6939">
      <c r="A6939" s="3" t="n">
        <v>45392.40202208333</v>
      </c>
      <c r="B6939" t="n">
        <v>-0.5698153982499999</v>
      </c>
      <c r="C6939" t="n">
        <v>-0.3195025771832176</v>
      </c>
      <c r="D6939" t="n">
        <v>-0.5075725906999999</v>
      </c>
      <c r="E6939" t="n">
        <v>0.4220437441393953</v>
      </c>
      <c r="F6939" t="n">
        <v>-8.240841807799999</v>
      </c>
      <c r="G6939" t="n">
        <v>-8.71242881631739</v>
      </c>
    </row>
    <row r="6940">
      <c r="A6940" s="3" t="n">
        <v>45392.40202263889</v>
      </c>
      <c r="B6940" t="n">
        <v>-1.1252738609</v>
      </c>
      <c r="C6940" t="n">
        <v>-0.1329845746107229</v>
      </c>
      <c r="D6940" t="n">
        <v>0.28251977985</v>
      </c>
      <c r="E6940" t="n">
        <v>-0.06475463579079277</v>
      </c>
      <c r="F6940" t="n">
        <v>-8.0301557392</v>
      </c>
      <c r="G6940" t="n">
        <v>-9.258261423360981</v>
      </c>
    </row>
    <row r="6941">
      <c r="A6941" s="3" t="n">
        <v>45392.40202376158</v>
      </c>
      <c r="B6941" t="n">
        <v>-0.9265519052999999</v>
      </c>
      <c r="C6941" t="n">
        <v>0.08120861719743613</v>
      </c>
      <c r="D6941" t="n">
        <v>-0.3016721673</v>
      </c>
      <c r="E6941" t="n">
        <v>0.07627360917435932</v>
      </c>
      <c r="F6941" t="n">
        <v>-10.0364982627</v>
      </c>
      <c r="G6941" t="n">
        <v>-9.16364828143907</v>
      </c>
    </row>
    <row r="6942">
      <c r="A6942" s="3" t="n">
        <v>45392.4020237963</v>
      </c>
      <c r="B6942" t="n">
        <v>1.31202189685</v>
      </c>
      <c r="C6942" t="n">
        <v>0.1896117149059445</v>
      </c>
      <c r="D6942" t="n">
        <v>-0.38546999155</v>
      </c>
      <c r="E6942" t="n">
        <v>-0.3512842611025651</v>
      </c>
      <c r="F6942" t="n">
        <v>-9.18176045535</v>
      </c>
      <c r="G6942" t="n">
        <v>-9.804256217308419</v>
      </c>
    </row>
    <row r="6943">
      <c r="A6943" s="3" t="n">
        <v>45392.40202434028</v>
      </c>
      <c r="B6943" t="n">
        <v>1.4987699328</v>
      </c>
      <c r="C6943" t="n">
        <v>0.5414979763062953</v>
      </c>
      <c r="D6943" t="n">
        <v>-0.3136362803</v>
      </c>
      <c r="E6943" t="n">
        <v>-0.7132671658872979</v>
      </c>
      <c r="F6943" t="n">
        <v>-10.43871801245</v>
      </c>
      <c r="G6943" t="n">
        <v>-9.969741127266694</v>
      </c>
    </row>
    <row r="6944">
      <c r="A6944" s="3" t="n">
        <v>45392.40202547453</v>
      </c>
      <c r="B6944" t="n">
        <v>0.6871323522</v>
      </c>
      <c r="C6944" t="n">
        <v>0.7234124767724962</v>
      </c>
      <c r="D6944" t="n">
        <v>-1.7286181955</v>
      </c>
      <c r="E6944" t="n">
        <v>-1.897917846589632</v>
      </c>
      <c r="F6944" t="n">
        <v>-10.85291168185</v>
      </c>
      <c r="G6944" t="n">
        <v>-10.36810423474444</v>
      </c>
    </row>
    <row r="6945">
      <c r="A6945" s="3" t="n">
        <v>45392.40202549769</v>
      </c>
      <c r="B6945" t="n">
        <v>0.6727754166</v>
      </c>
      <c r="C6945" t="n">
        <v>0.5593961640851998</v>
      </c>
      <c r="D6945" t="n">
        <v>0.36391497485</v>
      </c>
      <c r="E6945" t="n">
        <v>-2.544252386013177</v>
      </c>
      <c r="F6945" t="n">
        <v>-9.849750226749999</v>
      </c>
      <c r="G6945" t="n">
        <v>-10.1091725570125</v>
      </c>
    </row>
    <row r="6946">
      <c r="A6946" s="3" t="n">
        <v>45392.40202658565</v>
      </c>
      <c r="B6946" t="n">
        <v>-0.5698153982499999</v>
      </c>
      <c r="C6946" t="n">
        <v>0.117612822180653</v>
      </c>
      <c r="D6946" t="n">
        <v>-5.66707670865</v>
      </c>
      <c r="E6946" t="n">
        <v>-2.906221598062829</v>
      </c>
      <c r="F6946" t="n">
        <v>-10.77151648685</v>
      </c>
      <c r="G6946" t="n">
        <v>-9.590288944199443</v>
      </c>
    </row>
    <row r="6947">
      <c r="A6947" s="3" t="n">
        <v>45392.40202662037</v>
      </c>
      <c r="B6947" t="n">
        <v>0.18435521335</v>
      </c>
      <c r="C6947" t="n">
        <v>-0.2096383343433573</v>
      </c>
      <c r="D6947" t="n">
        <v>-3.945646787599999</v>
      </c>
      <c r="E6947" t="n">
        <v>-2.468863867005135</v>
      </c>
      <c r="F6947" t="n">
        <v>-8.348577664700001</v>
      </c>
      <c r="G6947" t="n">
        <v>-9.410584826068323</v>
      </c>
    </row>
    <row r="6948">
      <c r="A6948" s="3" t="n">
        <v>45392.40202773148</v>
      </c>
      <c r="B6948" t="n">
        <v>-0.3064578125</v>
      </c>
      <c r="C6948" t="n">
        <v>-0.1482930295726112</v>
      </c>
      <c r="D6948" t="n">
        <v>-3.9791659173</v>
      </c>
      <c r="E6948" t="n">
        <v>-2.125131595056883</v>
      </c>
      <c r="F6948" t="n">
        <v>-9.5049778327</v>
      </c>
      <c r="G6948" t="n">
        <v>-9.13599421421879</v>
      </c>
    </row>
    <row r="6949">
      <c r="A6949" s="3" t="n">
        <v>45392.40202776621</v>
      </c>
      <c r="B6949" t="n">
        <v>-1.1276666835</v>
      </c>
      <c r="C6949" t="n">
        <v>0.0875953523103732</v>
      </c>
      <c r="D6949" t="n">
        <v>1.2521719119</v>
      </c>
      <c r="E6949" t="n">
        <v>-1.094411761866902</v>
      </c>
      <c r="F6949" t="n">
        <v>-7.474697276549999</v>
      </c>
      <c r="G6949" t="n">
        <v>-9.200967819474268</v>
      </c>
    </row>
    <row r="6950">
      <c r="A6950" s="3" t="n">
        <v>45392.40202884259</v>
      </c>
      <c r="B6950" t="n">
        <v>0.3375841196</v>
      </c>
      <c r="C6950" t="n">
        <v>0.2125840782724948</v>
      </c>
      <c r="D6950" t="n">
        <v>0.41898912125</v>
      </c>
      <c r="E6950" t="n">
        <v>0.1522310053196975</v>
      </c>
      <c r="F6950" t="n">
        <v>-9.536104139800001</v>
      </c>
      <c r="G6950" t="n">
        <v>-9.278083863316343</v>
      </c>
    </row>
    <row r="6951">
      <c r="A6951" s="3" t="n">
        <v>45392.40202887732</v>
      </c>
      <c r="B6951" t="n">
        <v>1.71185863065</v>
      </c>
      <c r="C6951" t="n">
        <v>0.3734135268810034</v>
      </c>
      <c r="D6951" t="n">
        <v>2.78205834515</v>
      </c>
      <c r="E6951" t="n">
        <v>1.412786254269585</v>
      </c>
      <c r="F6951" t="n">
        <v>-10.36450128525</v>
      </c>
      <c r="G6951" t="n">
        <v>-9.186479328464593</v>
      </c>
    </row>
    <row r="6952">
      <c r="A6952" s="3" t="n">
        <v>45392.40202940972</v>
      </c>
      <c r="B6952" t="n">
        <v>0.7805112734999999</v>
      </c>
      <c r="C6952" t="n">
        <v>0.366866525047437</v>
      </c>
      <c r="D6952" t="n">
        <v>-0.3423697648</v>
      </c>
      <c r="E6952" t="n">
        <v>1.012011579546157</v>
      </c>
      <c r="F6952" t="n">
        <v>-9.95270043845</v>
      </c>
      <c r="G6952" t="n">
        <v>-9.679919416407719</v>
      </c>
    </row>
    <row r="6953">
      <c r="A6953" s="3" t="n">
        <v>45392.40202997685</v>
      </c>
      <c r="B6953" t="n">
        <v>0.14605043845</v>
      </c>
      <c r="C6953" t="n">
        <v>0.434473181538929</v>
      </c>
      <c r="D6953" t="n">
        <v>2.7844609744</v>
      </c>
      <c r="E6953" t="n">
        <v>0.9542155734363663</v>
      </c>
      <c r="F6953" t="n">
        <v>-9.940726518799998</v>
      </c>
      <c r="G6953" t="n">
        <v>-9.435270061442216</v>
      </c>
    </row>
    <row r="6954">
      <c r="A6954" s="3" t="n">
        <v>45392.40203054398</v>
      </c>
      <c r="B6954" t="n">
        <v>-0.34955803925</v>
      </c>
      <c r="C6954" t="n">
        <v>0.4179077152090921</v>
      </c>
      <c r="D6954" t="n">
        <v>0.7709301764499999</v>
      </c>
      <c r="E6954" t="n">
        <v>0.4233889239200477</v>
      </c>
      <c r="F6954" t="n">
        <v>-8.5544780881</v>
      </c>
      <c r="G6954" t="n">
        <v>-9.746856751892217</v>
      </c>
    </row>
    <row r="6955">
      <c r="A6955" s="3" t="n">
        <v>45392.40203111111</v>
      </c>
      <c r="B6955" t="n">
        <v>0.0742167272</v>
      </c>
      <c r="C6955" t="n">
        <v>0.2329509358884622</v>
      </c>
      <c r="D6955" t="n">
        <v>-2.6551701008</v>
      </c>
      <c r="E6955" t="n">
        <v>0.5959727740900953</v>
      </c>
      <c r="F6955" t="n">
        <v>-9.265558279599999</v>
      </c>
      <c r="G6955" t="n">
        <v>-9.598616733091983</v>
      </c>
    </row>
    <row r="6956">
      <c r="A6956" s="3" t="n">
        <v>45392.40203170139</v>
      </c>
      <c r="B6956" t="n">
        <v>0.3423697648</v>
      </c>
      <c r="C6956" t="n">
        <v>0.1064866862801866</v>
      </c>
      <c r="D6956" t="n">
        <v>-1.9464827319</v>
      </c>
      <c r="E6956" t="n">
        <v>-0.05671661168939415</v>
      </c>
      <c r="F6956" t="n">
        <v>-10.70926387265</v>
      </c>
      <c r="G6956" t="n">
        <v>-9.883727525881145</v>
      </c>
    </row>
    <row r="6957">
      <c r="A6957" s="3" t="n">
        <v>45392.4020322338</v>
      </c>
      <c r="B6957" t="n">
        <v>0.4070152016</v>
      </c>
      <c r="C6957" t="n">
        <v>0.241219953458975</v>
      </c>
      <c r="D6957" t="n">
        <v>3.11246399695</v>
      </c>
      <c r="E6957" t="n">
        <v>-0.7248716102833352</v>
      </c>
      <c r="F6957" t="n">
        <v>-8.4706900705</v>
      </c>
      <c r="G6957" t="n">
        <v>-10.19506296950096</v>
      </c>
    </row>
    <row r="6958">
      <c r="A6958" s="3" t="n">
        <v>45392.40203393518</v>
      </c>
      <c r="B6958" t="n">
        <v>0.5698153982499999</v>
      </c>
      <c r="C6958" t="n">
        <v>0.4437898876474371</v>
      </c>
      <c r="D6958" t="n">
        <v>-0.04069759749999999</v>
      </c>
      <c r="E6958" t="n">
        <v>-2.238235392717372</v>
      </c>
      <c r="F6958" t="n">
        <v>-12.17212185315</v>
      </c>
      <c r="G6958" t="n">
        <v>-10.25323325132275</v>
      </c>
    </row>
    <row r="6959">
      <c r="A6959" s="3" t="n">
        <v>45392.40203396991</v>
      </c>
      <c r="B6959" t="n">
        <v>0.7661445312499999</v>
      </c>
      <c r="C6959" t="n">
        <v>0.7253024399629391</v>
      </c>
      <c r="D6959" t="n">
        <v>-1.17794537805</v>
      </c>
      <c r="E6959" t="n">
        <v>-2.114450347320286</v>
      </c>
      <c r="F6959" t="n">
        <v>-10.3884393179</v>
      </c>
      <c r="G6959" t="n">
        <v>-10.76728422016565</v>
      </c>
    </row>
    <row r="6960">
      <c r="A6960" s="3" t="n">
        <v>45392.40203399306</v>
      </c>
      <c r="B6960" t="n">
        <v>0.3830673623</v>
      </c>
      <c r="C6960" t="n">
        <v>0.8603662072482543</v>
      </c>
      <c r="D6960" t="n">
        <v>-5.5928501748</v>
      </c>
      <c r="E6960" t="n">
        <v>-1.085072539324245</v>
      </c>
      <c r="F6960" t="n">
        <v>-11.45386319385</v>
      </c>
      <c r="G6960" t="n">
        <v>-10.58408518570539</v>
      </c>
    </row>
    <row r="6961">
      <c r="A6961" s="3" t="n">
        <v>45392.40203449074</v>
      </c>
      <c r="B6961" t="n">
        <v>0.8164232258</v>
      </c>
      <c r="C6961" t="n">
        <v>0.8993878048305387</v>
      </c>
      <c r="D6961" t="n">
        <v>-3.971977642849999</v>
      </c>
      <c r="E6961" t="n">
        <v>-1.330878393210027</v>
      </c>
      <c r="F6961" t="n">
        <v>-9.639054351499999</v>
      </c>
      <c r="G6961" t="n">
        <v>-10.61389285269991</v>
      </c>
    </row>
    <row r="6962">
      <c r="A6962" s="3" t="n">
        <v>45392.40203505787</v>
      </c>
      <c r="B6962" t="n">
        <v>1.37188168845</v>
      </c>
      <c r="C6962" t="n">
        <v>1.007194297041728</v>
      </c>
      <c r="D6962" t="n">
        <v>-1.4987699328</v>
      </c>
      <c r="E6962" t="n">
        <v>-0.8920603170973217</v>
      </c>
      <c r="F6962" t="n">
        <v>-9.9072073891</v>
      </c>
      <c r="G6962" t="n">
        <v>-10.79530447089723</v>
      </c>
    </row>
    <row r="6963">
      <c r="A6963" s="3" t="n">
        <v>45392.402035625</v>
      </c>
      <c r="B6963" t="n">
        <v>1.44609841565</v>
      </c>
      <c r="C6963" t="n">
        <v>1.010036762544991</v>
      </c>
      <c r="D6963" t="n">
        <v>5.568912142149999</v>
      </c>
      <c r="E6963" t="n">
        <v>0.4892536084847335</v>
      </c>
      <c r="F6963" t="n">
        <v>-12.17212185315</v>
      </c>
      <c r="G6963" t="n">
        <v>-10.71542564915539</v>
      </c>
    </row>
    <row r="6964">
      <c r="A6964" s="3" t="n">
        <v>45392.40203674768</v>
      </c>
      <c r="B6964" t="n">
        <v>0.6440419320999999</v>
      </c>
      <c r="C6964" t="n">
        <v>0.945822886922963</v>
      </c>
      <c r="D6964" t="n">
        <v>3.2393522413</v>
      </c>
      <c r="E6964" t="n">
        <v>1.676742891464574</v>
      </c>
      <c r="F6964" t="n">
        <v>-9.212886762449999</v>
      </c>
      <c r="G6964" t="n">
        <v>-11.07950068499211</v>
      </c>
    </row>
    <row r="6965">
      <c r="A6965" s="3" t="n">
        <v>45392.40203731482</v>
      </c>
      <c r="B6965" t="n">
        <v>0.5458773656</v>
      </c>
      <c r="C6965" t="n">
        <v>0.7881024435356665</v>
      </c>
      <c r="D6965" t="n">
        <v>-2.2744955611</v>
      </c>
      <c r="E6965" t="n">
        <v>1.859884457584271</v>
      </c>
      <c r="F6965" t="n">
        <v>-12.1840957728</v>
      </c>
      <c r="G6965" t="n">
        <v>-10.72598944568523</v>
      </c>
    </row>
    <row r="6966">
      <c r="A6966" s="3" t="n">
        <v>45392.40203788195</v>
      </c>
      <c r="B6966" t="n">
        <v>1.0151451814</v>
      </c>
      <c r="C6966" t="n">
        <v>0.5754922827744772</v>
      </c>
      <c r="D6966" t="n">
        <v>3.97437046545</v>
      </c>
      <c r="E6966" t="n">
        <v>0.5400495866777402</v>
      </c>
      <c r="F6966" t="n">
        <v>-11.02290015295</v>
      </c>
      <c r="G6966" t="n">
        <v>-10.95997325726973</v>
      </c>
    </row>
    <row r="6967">
      <c r="A6967" s="3" t="n">
        <v>45392.4020384375</v>
      </c>
      <c r="B6967" t="n">
        <v>0.2298482627</v>
      </c>
      <c r="C6967" t="n">
        <v>0.4297299403849661</v>
      </c>
      <c r="D6967" t="n">
        <v>-0.208293246</v>
      </c>
      <c r="E6967" t="n">
        <v>-0.9617228040342685</v>
      </c>
      <c r="F6967" t="n">
        <v>-11.2695079805</v>
      </c>
      <c r="G6967" t="n">
        <v>-10.4464190672562</v>
      </c>
    </row>
    <row r="6968">
      <c r="A6968" s="3" t="n">
        <v>45392.40203900463</v>
      </c>
      <c r="B6968" t="n">
        <v>0.2418123757</v>
      </c>
      <c r="C6968" t="n">
        <v>0.4864434660656191</v>
      </c>
      <c r="D6968" t="n">
        <v>-2.25773599625</v>
      </c>
      <c r="E6968" t="n">
        <v>-1.50045123608089</v>
      </c>
      <c r="F6968" t="n">
        <v>-9.55525652725</v>
      </c>
      <c r="G6968" t="n">
        <v>-9.785747891312381</v>
      </c>
    </row>
    <row r="6969">
      <c r="A6969" s="3" t="n">
        <v>45392.40203958334</v>
      </c>
      <c r="B6969" t="n">
        <v>0.21308869785</v>
      </c>
      <c r="C6969" t="n">
        <v>0.6191511914032651</v>
      </c>
      <c r="D6969" t="n">
        <v>-5.43483562335</v>
      </c>
      <c r="E6969" t="n">
        <v>-0.8818090989639892</v>
      </c>
      <c r="F6969" t="n">
        <v>-8.1115509342</v>
      </c>
      <c r="G6969" t="n">
        <v>-10.02213869827777</v>
      </c>
    </row>
    <row r="6970">
      <c r="A6970" s="3" t="n">
        <v>45392.40204069445</v>
      </c>
      <c r="B6970" t="n">
        <v>0.8882471304</v>
      </c>
      <c r="C6970" t="n">
        <v>0.6025640544342674</v>
      </c>
      <c r="D6970" t="n">
        <v>-2.03028055615</v>
      </c>
      <c r="E6970" t="n">
        <v>-0.1517946665430075</v>
      </c>
      <c r="F6970" t="n">
        <v>-11.22162210855</v>
      </c>
      <c r="G6970" t="n">
        <v>-9.553092663639305</v>
      </c>
    </row>
    <row r="6971">
      <c r="A6971" s="3" t="n">
        <v>45392.40204072917</v>
      </c>
      <c r="B6971" t="n">
        <v>0.93613300235</v>
      </c>
      <c r="C6971" t="n">
        <v>0.6105495249497686</v>
      </c>
      <c r="D6971" t="n">
        <v>2.7317796506</v>
      </c>
      <c r="E6971" t="n">
        <v>-0.5689995946947574</v>
      </c>
      <c r="F6971" t="n">
        <v>-7.77636944385</v>
      </c>
      <c r="G6971" t="n">
        <v>-9.718321960636507</v>
      </c>
    </row>
    <row r="6972">
      <c r="A6972" s="3" t="n">
        <v>45392.40204126157</v>
      </c>
      <c r="B6972" t="n">
        <v>0.9313473571499999</v>
      </c>
      <c r="C6972" t="n">
        <v>0.5523964790582767</v>
      </c>
      <c r="D6972" t="n">
        <v>5.226542377349999</v>
      </c>
      <c r="E6972" t="n">
        <v>0.5459395429613064</v>
      </c>
      <c r="F6972" t="n">
        <v>-10.3453488978</v>
      </c>
      <c r="G6972" t="n">
        <v>-9.601826410776134</v>
      </c>
    </row>
    <row r="6973">
      <c r="A6973" s="3" t="n">
        <v>45392.4020418287</v>
      </c>
      <c r="B6973" t="n">
        <v>0.2418123757</v>
      </c>
      <c r="C6973" t="n">
        <v>0.3283182526280894</v>
      </c>
      <c r="D6973" t="n">
        <v>-0.03591195229999999</v>
      </c>
      <c r="E6973" t="n">
        <v>1.235057547482055</v>
      </c>
      <c r="F6973" t="n">
        <v>-11.980588172</v>
      </c>
      <c r="G6973" t="n">
        <v>-9.790858298928582</v>
      </c>
    </row>
    <row r="6974">
      <c r="A6974" s="3" t="n">
        <v>45392.40204239584</v>
      </c>
      <c r="B6974" t="n">
        <v>-0.04788587195</v>
      </c>
      <c r="C6974" t="n">
        <v>0.2342514485500006</v>
      </c>
      <c r="D6974" t="n">
        <v>-0.6679799647499999</v>
      </c>
      <c r="E6974" t="n">
        <v>1.709651242886369</v>
      </c>
      <c r="F6974" t="n">
        <v>-8.552085265499999</v>
      </c>
      <c r="G6974" t="n">
        <v>-9.983549461949794</v>
      </c>
    </row>
    <row r="6975">
      <c r="A6975" s="3" t="n">
        <v>45392.40204296296</v>
      </c>
      <c r="B6975" t="n">
        <v>0.21787434305</v>
      </c>
      <c r="C6975" t="n">
        <v>0.02639787878799528</v>
      </c>
      <c r="D6975" t="n">
        <v>-1.0247164718</v>
      </c>
      <c r="E6975" t="n">
        <v>0.8430739744301888</v>
      </c>
      <c r="F6975" t="n">
        <v>-10.2423986861</v>
      </c>
      <c r="G6975" t="n">
        <v>-9.929693031739768</v>
      </c>
    </row>
    <row r="6976">
      <c r="A6976" s="3" t="n">
        <v>45392.40204351852</v>
      </c>
      <c r="B6976" t="n">
        <v>-0.5099654133</v>
      </c>
      <c r="C6976" t="n">
        <v>0.2512238794251755</v>
      </c>
      <c r="D6976" t="n">
        <v>2.647991633</v>
      </c>
      <c r="E6976" t="n">
        <v>0.4048183977033811</v>
      </c>
      <c r="F6976" t="n">
        <v>-8.734047656249999</v>
      </c>
      <c r="G6976" t="n">
        <v>-10.34088753497042</v>
      </c>
    </row>
    <row r="6977">
      <c r="A6977" s="3" t="n">
        <v>45392.40204408565</v>
      </c>
      <c r="B6977" t="n">
        <v>0.3088506351</v>
      </c>
      <c r="C6977" t="n">
        <v>0.5541765574782067</v>
      </c>
      <c r="D6977" t="n">
        <v>-0.05506433975</v>
      </c>
      <c r="E6977" t="n">
        <v>0.2561377425735439</v>
      </c>
      <c r="F6977" t="n">
        <v>-10.8888334408</v>
      </c>
      <c r="G6977" t="n">
        <v>-10.35062620134082</v>
      </c>
    </row>
    <row r="6978">
      <c r="A6978" s="3" t="n">
        <v>45392.40204520834</v>
      </c>
      <c r="B6978" t="n">
        <v>1.30962907425</v>
      </c>
      <c r="C6978" t="n">
        <v>0.8389700628501189</v>
      </c>
      <c r="D6978" t="n">
        <v>0.7422064986</v>
      </c>
      <c r="E6978" t="n">
        <v>0.5119205712825192</v>
      </c>
      <c r="F6978" t="n">
        <v>-11.15936949435</v>
      </c>
      <c r="G6978" t="n">
        <v>-10.56759931554175</v>
      </c>
    </row>
    <row r="6979">
      <c r="A6979" s="3" t="n">
        <v>45392.40204524306</v>
      </c>
      <c r="B6979" t="n">
        <v>0.82839714545</v>
      </c>
      <c r="C6979" t="n">
        <v>0.9745294431392801</v>
      </c>
      <c r="D6979" t="n">
        <v>-1.0223236492</v>
      </c>
      <c r="E6979" t="n">
        <v>-0.4807969615827518</v>
      </c>
      <c r="F6979" t="n">
        <v>-10.8912262634</v>
      </c>
      <c r="G6979" t="n">
        <v>-10.79589094971402</v>
      </c>
    </row>
    <row r="6980">
      <c r="A6980" s="3" t="n">
        <v>45392.40204577546</v>
      </c>
      <c r="B6980" t="n">
        <v>2.26970010925</v>
      </c>
      <c r="C6980" t="n">
        <v>0.95648509284266</v>
      </c>
      <c r="D6980" t="n">
        <v>1.61847970935</v>
      </c>
      <c r="E6980" t="n">
        <v>-1.603019422758047</v>
      </c>
      <c r="F6980" t="n">
        <v>-10.8888334408</v>
      </c>
      <c r="G6980" t="n">
        <v>-10.61878077051553</v>
      </c>
    </row>
    <row r="6981">
      <c r="A6981" s="3" t="n">
        <v>45392.40204634259</v>
      </c>
      <c r="B6981" t="n">
        <v>0.56502975305</v>
      </c>
      <c r="C6981" t="n">
        <v>0.7495904717228459</v>
      </c>
      <c r="D6981" t="n">
        <v>-2.9688063811</v>
      </c>
      <c r="E6981" t="n">
        <v>-2.136620142680193</v>
      </c>
      <c r="F6981" t="n">
        <v>-10.9367095061</v>
      </c>
      <c r="G6981" t="n">
        <v>-10.45265497654933</v>
      </c>
    </row>
    <row r="6982">
      <c r="A6982" s="3" t="n">
        <v>45392.40204690972</v>
      </c>
      <c r="B6982" t="n">
        <v>0.01675956485</v>
      </c>
      <c r="C6982" t="n">
        <v>0.539514107012822</v>
      </c>
      <c r="D6982" t="n">
        <v>-4.0174706922</v>
      </c>
      <c r="E6982" t="n">
        <v>-1.60808811210793</v>
      </c>
      <c r="F6982" t="n">
        <v>-9.643839996699999</v>
      </c>
      <c r="G6982" t="n">
        <v>-9.915398822124851</v>
      </c>
    </row>
    <row r="6983">
      <c r="A6983" s="3" t="n">
        <v>45392.40204803241</v>
      </c>
      <c r="B6983" t="n">
        <v>-0.0263406619</v>
      </c>
      <c r="C6983" t="n">
        <v>0.3133095062632875</v>
      </c>
      <c r="D6983" t="n">
        <v>-4.61841239755</v>
      </c>
      <c r="E6983" t="n">
        <v>-1.444239815452102</v>
      </c>
      <c r="F6983" t="n">
        <v>-8.5425139751</v>
      </c>
      <c r="G6983" t="n">
        <v>-9.852944382953174</v>
      </c>
    </row>
    <row r="6984">
      <c r="A6984" s="3" t="n">
        <v>45392.40204805556</v>
      </c>
      <c r="B6984" t="n">
        <v>-0.04549304934999999</v>
      </c>
      <c r="C6984" t="n">
        <v>0.3013942436386955</v>
      </c>
      <c r="D6984" t="n">
        <v>0.49799149365</v>
      </c>
      <c r="E6984" t="n">
        <v>-0.3877056105787887</v>
      </c>
      <c r="F6984" t="n">
        <v>-10.15860086185</v>
      </c>
      <c r="G6984" t="n">
        <v>-9.685215236000959</v>
      </c>
    </row>
    <row r="6985">
      <c r="A6985" s="3" t="n">
        <v>45392.40204859954</v>
      </c>
      <c r="B6985" t="n">
        <v>-0.0047856452</v>
      </c>
      <c r="C6985" t="n">
        <v>0.2677031203848492</v>
      </c>
      <c r="D6985" t="n">
        <v>3.6128483132</v>
      </c>
      <c r="E6985" t="n">
        <v>-0.1299079381923082</v>
      </c>
      <c r="F6985" t="n">
        <v>-9.414001540649998</v>
      </c>
      <c r="G6985" t="n">
        <v>-9.673278005565994</v>
      </c>
    </row>
    <row r="6986">
      <c r="A6986" s="3" t="n">
        <v>45392.40204916667</v>
      </c>
      <c r="B6986" t="n">
        <v>1.4676436257</v>
      </c>
      <c r="C6986" t="n">
        <v>0.5696854658523326</v>
      </c>
      <c r="D6986" t="n">
        <v>1.4700364483</v>
      </c>
      <c r="E6986" t="n">
        <v>0.5616472131576942</v>
      </c>
      <c r="F6986" t="n">
        <v>-10.03170281085</v>
      </c>
      <c r="G6986" t="n">
        <v>-9.489192897988486</v>
      </c>
    </row>
    <row r="6987">
      <c r="A6987" s="3" t="n">
        <v>45392.40204975694</v>
      </c>
      <c r="B6987" t="n">
        <v>0.52433215555</v>
      </c>
      <c r="C6987" t="n">
        <v>0.5823939013014003</v>
      </c>
      <c r="D6987" t="n">
        <v>-0.6416491095</v>
      </c>
      <c r="E6987" t="n">
        <v>0.322886374338346</v>
      </c>
      <c r="F6987" t="n">
        <v>-10.70208540485</v>
      </c>
      <c r="G6987" t="n">
        <v>-9.734802916045481</v>
      </c>
    </row>
    <row r="6988">
      <c r="A6988" s="3" t="n">
        <v>45392.40205030092</v>
      </c>
      <c r="B6988" t="n">
        <v>0.80444930615</v>
      </c>
      <c r="C6988" t="n">
        <v>0.450612435772612</v>
      </c>
      <c r="D6988" t="n">
        <v>1.4317316734</v>
      </c>
      <c r="E6988" t="n">
        <v>0.07493370989755277</v>
      </c>
      <c r="F6988" t="n">
        <v>-8.7244665592</v>
      </c>
      <c r="G6988" t="n">
        <v>-9.797586552342217</v>
      </c>
    </row>
    <row r="6989">
      <c r="A6989" s="3" t="n">
        <v>45392.40205084491</v>
      </c>
      <c r="B6989" t="n">
        <v>0.3399769422</v>
      </c>
      <c r="C6989" t="n">
        <v>0.4496129804082764</v>
      </c>
      <c r="D6989" t="n">
        <v>-4.00549677255</v>
      </c>
      <c r="E6989" t="n">
        <v>-0.7325857634821699</v>
      </c>
      <c r="F6989" t="n">
        <v>-9.768345225099999</v>
      </c>
      <c r="G6989" t="n">
        <v>-9.641907538026249</v>
      </c>
    </row>
    <row r="6990">
      <c r="A6990" s="3" t="n">
        <v>45392.40205145833</v>
      </c>
      <c r="B6990" t="n">
        <v>0.0311263071</v>
      </c>
      <c r="C6990" t="n">
        <v>0.2629092686875298</v>
      </c>
      <c r="D6990" t="n">
        <v>-1.5322890625</v>
      </c>
      <c r="E6990" t="n">
        <v>-0.875752315333802</v>
      </c>
      <c r="F6990" t="n">
        <v>-8.734047656249999</v>
      </c>
      <c r="G6990" t="n">
        <v>-9.704659811330446</v>
      </c>
    </row>
    <row r="6991">
      <c r="A6991" s="3" t="n">
        <v>45392.40205197917</v>
      </c>
      <c r="B6991" t="n">
        <v>-0.6631943195500001</v>
      </c>
      <c r="C6991" t="n">
        <v>-0.1056188091848488</v>
      </c>
      <c r="D6991" t="n">
        <v>-1.38623862405</v>
      </c>
      <c r="E6991" t="n">
        <v>-0.7996059868755266</v>
      </c>
      <c r="F6991" t="n">
        <v>-10.8888334408</v>
      </c>
      <c r="G6991" t="n">
        <v>-9.452498836776833</v>
      </c>
    </row>
    <row r="6992">
      <c r="A6992" s="3" t="n">
        <v>45392.4020525463</v>
      </c>
      <c r="B6992" t="n">
        <v>0.09336911464999999</v>
      </c>
      <c r="C6992" t="n">
        <v>-0.09453519162703995</v>
      </c>
      <c r="D6992" t="n">
        <v>1.8363540524</v>
      </c>
      <c r="E6992" t="n">
        <v>-0.9450439325980213</v>
      </c>
      <c r="F6992" t="n">
        <v>-9.287103489649999</v>
      </c>
      <c r="G6992" t="n">
        <v>-9.52239446595935</v>
      </c>
    </row>
    <row r="6993">
      <c r="A6993" s="3" t="n">
        <v>45392.40205311342</v>
      </c>
      <c r="B6993" t="n">
        <v>0.7302325789499999</v>
      </c>
      <c r="C6993" t="n">
        <v>-0.2276895195778562</v>
      </c>
      <c r="D6993" t="n">
        <v>-0.39264845935</v>
      </c>
      <c r="E6993" t="n">
        <v>-2.06711065319884</v>
      </c>
      <c r="F6993" t="n">
        <v>-9.679761755649999</v>
      </c>
      <c r="G6993" t="n">
        <v>-9.751284305781612</v>
      </c>
    </row>
    <row r="6994">
      <c r="A6994" s="3" t="n">
        <v>45392.40205423611</v>
      </c>
      <c r="B6994" t="n">
        <v>-0.69910627185</v>
      </c>
      <c r="C6994" t="n">
        <v>-0.08488039611643382</v>
      </c>
      <c r="D6994" t="n">
        <v>-0.9457140993999998</v>
      </c>
      <c r="E6994" t="n">
        <v>-1.699158515994877</v>
      </c>
      <c r="F6994" t="n">
        <v>-9.5959639314</v>
      </c>
      <c r="G6994" t="n">
        <v>-9.654371973050843</v>
      </c>
    </row>
    <row r="6995">
      <c r="A6995" s="3" t="n">
        <v>45392.40205427083</v>
      </c>
      <c r="B6995" t="n">
        <v>-0.35912932965</v>
      </c>
      <c r="C6995" t="n">
        <v>0.1797943438829842</v>
      </c>
      <c r="D6995" t="n">
        <v>-4.41490479675</v>
      </c>
      <c r="E6995" t="n">
        <v>-1.923476605311893</v>
      </c>
      <c r="F6995" t="n">
        <v>-9.071631775849999</v>
      </c>
      <c r="G6995" t="n">
        <v>-9.995610384186975</v>
      </c>
    </row>
    <row r="6996">
      <c r="A6996" s="3" t="n">
        <v>45392.40205480324</v>
      </c>
      <c r="B6996" t="n">
        <v>0.6631943195500001</v>
      </c>
      <c r="C6996" t="n">
        <v>0.4270678578074605</v>
      </c>
      <c r="D6996" t="n">
        <v>-3.75889875165</v>
      </c>
      <c r="E6996" t="n">
        <v>-1.28742354976667</v>
      </c>
      <c r="F6996" t="n">
        <v>-10.90559300565</v>
      </c>
      <c r="G6996" t="n">
        <v>-9.804759968231611</v>
      </c>
    </row>
    <row r="6997">
      <c r="A6997" s="3" t="n">
        <v>45392.40205538194</v>
      </c>
      <c r="B6997" t="n">
        <v>0.05267151714999999</v>
      </c>
      <c r="C6997" t="n">
        <v>0.4495538204777403</v>
      </c>
      <c r="D6997" t="n">
        <v>-3.33033834</v>
      </c>
      <c r="E6997" t="n">
        <v>-0.5031128508824023</v>
      </c>
      <c r="F6997" t="n">
        <v>-9.842561952300001</v>
      </c>
      <c r="G6997" t="n">
        <v>-10.33813691823103</v>
      </c>
    </row>
    <row r="6998">
      <c r="A6998" s="3" t="n">
        <v>45392.40205707176</v>
      </c>
      <c r="B6998" t="n">
        <v>1.2880838642</v>
      </c>
      <c r="C6998" t="n">
        <v>0.4088400385763414</v>
      </c>
      <c r="D6998" t="n">
        <v>4.88895825775</v>
      </c>
      <c r="E6998" t="n">
        <v>0.8104499472804219</v>
      </c>
      <c r="F6998" t="n">
        <v>-10.22803194385</v>
      </c>
      <c r="G6998" t="n">
        <v>-10.48307113588966</v>
      </c>
    </row>
    <row r="6999">
      <c r="A6999" s="3" t="n">
        <v>45392.40205710648</v>
      </c>
      <c r="B6999" t="n">
        <v>0.8427638877</v>
      </c>
      <c r="C6999" t="n">
        <v>0.4750683464080434</v>
      </c>
      <c r="D6999" t="n">
        <v>2.08774752515</v>
      </c>
      <c r="E6999" t="n">
        <v>1.271856075804433</v>
      </c>
      <c r="F6999" t="n">
        <v>-11.4418892742</v>
      </c>
      <c r="G6999" t="n">
        <v>-10.49521414595935</v>
      </c>
    </row>
    <row r="7000">
      <c r="A7000" s="3" t="n">
        <v>45392.40205712963</v>
      </c>
      <c r="B7000" t="n">
        <v>0.08858346944999999</v>
      </c>
      <c r="C7000" t="n">
        <v>0.2897209469587421</v>
      </c>
      <c r="D7000" t="n">
        <v>3.8211415592</v>
      </c>
      <c r="E7000" t="n">
        <v>1.006780360402567</v>
      </c>
      <c r="F7000" t="n">
        <v>-9.2679511022</v>
      </c>
      <c r="G7000" t="n">
        <v>-10.47491529483231</v>
      </c>
    </row>
    <row r="7001">
      <c r="A7001" s="3" t="n">
        <v>45392.40205762732</v>
      </c>
      <c r="B7001" t="n">
        <v>-0.404622379</v>
      </c>
      <c r="C7001" t="n">
        <v>-0.1066791160696973</v>
      </c>
      <c r="D7001" t="n">
        <v>0.4070152016</v>
      </c>
      <c r="E7001" t="n">
        <v>-0.08144786288251749</v>
      </c>
      <c r="F7001" t="n">
        <v>-11.8153853461</v>
      </c>
      <c r="G7001" t="n">
        <v>-9.735441468402357</v>
      </c>
    </row>
    <row r="7002">
      <c r="A7002" s="3" t="n">
        <v>45392.40205819444</v>
      </c>
      <c r="B7002" t="n">
        <v>-0.5051797681</v>
      </c>
      <c r="C7002" t="n">
        <v>-0.1311633951262242</v>
      </c>
      <c r="D7002" t="n">
        <v>-2.3798385954</v>
      </c>
      <c r="E7002" t="n">
        <v>-1.085690038243709</v>
      </c>
      <c r="F7002" t="n">
        <v>-8.908821772549999</v>
      </c>
      <c r="G7002" t="n">
        <v>-9.812574839612031</v>
      </c>
    </row>
    <row r="7003">
      <c r="A7003" s="3" t="n">
        <v>45392.40205931713</v>
      </c>
      <c r="B7003" t="n">
        <v>-0.12210259915</v>
      </c>
      <c r="C7003" t="n">
        <v>-0.2378371163954552</v>
      </c>
      <c r="D7003" t="n">
        <v>-5.688621918699999</v>
      </c>
      <c r="E7003" t="n">
        <v>-2.205227763251405</v>
      </c>
      <c r="F7003" t="n">
        <v>-9.167393713099999</v>
      </c>
      <c r="G7003" t="n">
        <v>-9.788509549105271</v>
      </c>
    </row>
    <row r="7004">
      <c r="A7004" s="3" t="n">
        <v>45392.40205988426</v>
      </c>
      <c r="B7004" t="n">
        <v>-0.2681530376</v>
      </c>
      <c r="C7004" t="n">
        <v>-0.1489777806233104</v>
      </c>
      <c r="D7004" t="n">
        <v>-4.3574476344</v>
      </c>
      <c r="E7004" t="n">
        <v>-2.294895999062943</v>
      </c>
      <c r="F7004" t="n">
        <v>-9.402027621</v>
      </c>
      <c r="G7004" t="n">
        <v>-9.625056513020887</v>
      </c>
    </row>
    <row r="7005">
      <c r="A7005" s="3" t="n">
        <v>45392.40206045139</v>
      </c>
      <c r="B7005" t="n">
        <v>-0.3375841196</v>
      </c>
      <c r="C7005" t="n">
        <v>0.1000321961308861</v>
      </c>
      <c r="D7005" t="n">
        <v>-0.5578512852499999</v>
      </c>
      <c r="E7005" t="n">
        <v>-2.11350557145898</v>
      </c>
      <c r="F7005" t="n">
        <v>-8.2719681149</v>
      </c>
      <c r="G7005" t="n">
        <v>-9.853449299701893</v>
      </c>
    </row>
    <row r="7006">
      <c r="A7006" s="3" t="n">
        <v>45392.40206100694</v>
      </c>
      <c r="B7006" t="n">
        <v>1.1923121203</v>
      </c>
      <c r="C7006" t="n">
        <v>0.05799143047074605</v>
      </c>
      <c r="D7006" t="n">
        <v>1.8746588273</v>
      </c>
      <c r="E7006" t="n">
        <v>-1.002195100036833</v>
      </c>
      <c r="F7006" t="n">
        <v>-12.72517768655</v>
      </c>
      <c r="G7006" t="n">
        <v>-9.684689014362265</v>
      </c>
    </row>
    <row r="7007">
      <c r="A7007" s="3" t="n">
        <v>45392.40206157407</v>
      </c>
      <c r="B7007" t="n">
        <v>-0.0742167272</v>
      </c>
      <c r="C7007" t="n">
        <v>-0.04816212688065286</v>
      </c>
      <c r="D7007" t="n">
        <v>0.5937632375499999</v>
      </c>
      <c r="E7007" t="n">
        <v>0.07929666333729637</v>
      </c>
      <c r="F7007" t="n">
        <v>-9.82580238745</v>
      </c>
      <c r="G7007" t="n">
        <v>-10.0617742515843</v>
      </c>
    </row>
    <row r="7008">
      <c r="A7008" s="3" t="n">
        <v>45392.40206214121</v>
      </c>
      <c r="B7008" t="n">
        <v>-0.22505281085</v>
      </c>
      <c r="C7008" t="n">
        <v>-0.1334942003801868</v>
      </c>
      <c r="D7008" t="n">
        <v>-1.0510571337</v>
      </c>
      <c r="E7008" t="n">
        <v>0.6470461044613074</v>
      </c>
      <c r="F7008" t="n">
        <v>-9.212886762449999</v>
      </c>
      <c r="G7008" t="n">
        <v>-10.2229395950998</v>
      </c>
    </row>
    <row r="7009">
      <c r="A7009" s="3" t="n">
        <v>45392.40206326389</v>
      </c>
      <c r="B7009" t="n">
        <v>-0.1053430343</v>
      </c>
      <c r="C7009" t="n">
        <v>-0.2936490246185324</v>
      </c>
      <c r="D7009" t="n">
        <v>0.8595136459</v>
      </c>
      <c r="E7009" t="n">
        <v>0.4874663750963883</v>
      </c>
      <c r="F7009" t="n">
        <v>-10.33098215555</v>
      </c>
      <c r="G7009" t="n">
        <v>-10.09252578006716</v>
      </c>
    </row>
    <row r="7010">
      <c r="A7010" s="3" t="n">
        <v>45392.40206384259</v>
      </c>
      <c r="B7010" t="n">
        <v>-1.3551221236</v>
      </c>
      <c r="C7010" t="n">
        <v>-0.3882893234173671</v>
      </c>
      <c r="D7010" t="n">
        <v>0.5506630108</v>
      </c>
      <c r="E7010" t="n">
        <v>0.0828074668966202</v>
      </c>
      <c r="F7010" t="n">
        <v>-9.48103980005</v>
      </c>
      <c r="G7010" t="n">
        <v>-9.999860755455972</v>
      </c>
    </row>
    <row r="7011">
      <c r="A7011" s="3" t="n">
        <v>45392.40206388889</v>
      </c>
      <c r="B7011" t="n">
        <v>0.01197391965</v>
      </c>
      <c r="C7011" t="n">
        <v>-0.1537919999783222</v>
      </c>
      <c r="D7011" t="n">
        <v>-0.4716606384</v>
      </c>
      <c r="E7011" t="n">
        <v>0.3597251579303041</v>
      </c>
      <c r="F7011" t="n">
        <v>-10.57040170865</v>
      </c>
      <c r="G7011" t="n">
        <v>-9.668104529074851</v>
      </c>
    </row>
    <row r="7012">
      <c r="A7012" s="3" t="n">
        <v>45392.40206439815</v>
      </c>
      <c r="B7012" t="n">
        <v>0.29209107025</v>
      </c>
      <c r="C7012" t="n">
        <v>0.2416974847375298</v>
      </c>
      <c r="D7012" t="n">
        <v>-0.7900825639</v>
      </c>
      <c r="E7012" t="n">
        <v>0.4568720044660852</v>
      </c>
      <c r="F7012" t="n">
        <v>-10.33816062335</v>
      </c>
      <c r="G7012" t="n">
        <v>-10.51368139375015</v>
      </c>
    </row>
    <row r="7013">
      <c r="A7013" s="3" t="n">
        <v>45392.40206496528</v>
      </c>
      <c r="B7013" t="n">
        <v>0.0335191297</v>
      </c>
      <c r="C7013" t="n">
        <v>0.5290687675000015</v>
      </c>
      <c r="D7013" t="n">
        <v>0.8738803881499999</v>
      </c>
      <c r="E7013" t="n">
        <v>0.1674699450772733</v>
      </c>
      <c r="F7013" t="n">
        <v>-9.344570458649999</v>
      </c>
      <c r="G7013" t="n">
        <v>-10.68884354707521</v>
      </c>
    </row>
    <row r="7014">
      <c r="A7014" s="3" t="n">
        <v>45392.40206553241</v>
      </c>
      <c r="B7014" t="n">
        <v>1.43891994785</v>
      </c>
      <c r="C7014" t="n">
        <v>0.7846115733068788</v>
      </c>
      <c r="D7014" t="n">
        <v>1.14442624835</v>
      </c>
      <c r="E7014" t="n">
        <v>-0.9764055992980215</v>
      </c>
      <c r="F7014" t="n">
        <v>-11.1737362366</v>
      </c>
      <c r="G7014" t="n">
        <v>-10.86182892127147</v>
      </c>
    </row>
    <row r="7015">
      <c r="A7015" s="3" t="n">
        <v>45392.40206608796</v>
      </c>
      <c r="B7015" t="n">
        <v>2.13323076785</v>
      </c>
      <c r="C7015" t="n">
        <v>0.9599683737758768</v>
      </c>
      <c r="D7015" t="n">
        <v>0.8571208232999998</v>
      </c>
      <c r="E7015" t="n">
        <v>-1.211746591808279</v>
      </c>
      <c r="F7015" t="n">
        <v>-11.6501825202</v>
      </c>
      <c r="G7015" t="n">
        <v>-10.77477839808954</v>
      </c>
    </row>
    <row r="7016">
      <c r="A7016" s="3" t="n">
        <v>45392.40206665509</v>
      </c>
      <c r="B7016" t="n">
        <v>0.05027869455</v>
      </c>
      <c r="C7016" t="n">
        <v>0.8111309265426596</v>
      </c>
      <c r="D7016" t="n">
        <v>-4.0869017742</v>
      </c>
      <c r="E7016" t="n">
        <v>-1.087064935145574</v>
      </c>
      <c r="F7016" t="n">
        <v>-12.43788206815</v>
      </c>
      <c r="G7016" t="n">
        <v>-10.68262080475271</v>
      </c>
    </row>
    <row r="7017">
      <c r="A7017" s="3" t="n">
        <v>45392.40206723379</v>
      </c>
      <c r="B7017" t="n">
        <v>0.6177012702</v>
      </c>
      <c r="C7017" t="n">
        <v>0.9508160719256437</v>
      </c>
      <c r="D7017" t="n">
        <v>-2.9903613978</v>
      </c>
      <c r="E7017" t="n">
        <v>-0.8957806949391636</v>
      </c>
      <c r="F7017" t="n">
        <v>-8.779540705599999</v>
      </c>
      <c r="G7017" t="n">
        <v>-10.74685655674782</v>
      </c>
    </row>
    <row r="7018">
      <c r="A7018" s="3" t="n">
        <v>45392.40206778935</v>
      </c>
      <c r="B7018" t="n">
        <v>0.6871323522</v>
      </c>
      <c r="C7018" t="n">
        <v>1.014784095517951</v>
      </c>
      <c r="D7018" t="n">
        <v>-2.0733807829</v>
      </c>
      <c r="E7018" t="n">
        <v>-0.211071499662122</v>
      </c>
      <c r="F7018" t="n">
        <v>-10.8648856015</v>
      </c>
      <c r="G7018" t="n">
        <v>-10.82041712991145</v>
      </c>
    </row>
    <row r="7019">
      <c r="A7019" s="3" t="n">
        <v>45392.40206834491</v>
      </c>
      <c r="B7019" t="n">
        <v>0.6272823672499999</v>
      </c>
      <c r="C7019" t="n">
        <v>0.9923325361303057</v>
      </c>
      <c r="D7019" t="n">
        <v>3.6846722178</v>
      </c>
      <c r="E7019" t="n">
        <v>0.7211268872614239</v>
      </c>
      <c r="F7019" t="n">
        <v>-9.234431972499999</v>
      </c>
      <c r="G7019" t="n">
        <v>-10.64396676224117</v>
      </c>
    </row>
    <row r="7020">
      <c r="A7020" s="3" t="n">
        <v>45392.40206892361</v>
      </c>
      <c r="B7020" t="n">
        <v>1.26893147675</v>
      </c>
      <c r="C7020" t="n">
        <v>0.9308104373476714</v>
      </c>
      <c r="D7020" t="n">
        <v>2.3894098858</v>
      </c>
      <c r="E7020" t="n">
        <v>1.570487998729841</v>
      </c>
      <c r="F7020" t="n">
        <v>-11.6190562131</v>
      </c>
      <c r="G7020" t="n">
        <v>-10.44399193281087</v>
      </c>
    </row>
    <row r="7021">
      <c r="A7021" s="3" t="n">
        <v>45392.40207005787</v>
      </c>
      <c r="B7021" t="n">
        <v>2.1380262197</v>
      </c>
      <c r="C7021" t="n">
        <v>1.109906726053383</v>
      </c>
      <c r="D7021" t="n">
        <v>2.53546032425</v>
      </c>
      <c r="E7021" t="n">
        <v>2.348056820043364</v>
      </c>
      <c r="F7021" t="n">
        <v>-10.98459537805</v>
      </c>
      <c r="G7021" t="n">
        <v>-10.1361154249442</v>
      </c>
    </row>
    <row r="7022">
      <c r="A7022" s="3" t="n">
        <v>45392.40207008102</v>
      </c>
      <c r="B7022" t="n">
        <v>0.7685373538499999</v>
      </c>
      <c r="C7022" t="n">
        <v>0.9692522767544316</v>
      </c>
      <c r="D7022" t="n">
        <v>3.5745435383</v>
      </c>
      <c r="E7022" t="n">
        <v>1.758587615071217</v>
      </c>
      <c r="F7022" t="n">
        <v>-10.64222561325</v>
      </c>
      <c r="G7022" t="n">
        <v>-10.35762168025213</v>
      </c>
    </row>
    <row r="7023">
      <c r="A7023" s="3" t="n">
        <v>45392.40207060185</v>
      </c>
      <c r="B7023" t="n">
        <v>0.7781184509</v>
      </c>
      <c r="C7023" t="n">
        <v>0.8367282489445245</v>
      </c>
      <c r="D7023" t="n">
        <v>0.208293246</v>
      </c>
      <c r="E7023" t="n">
        <v>1.073372862984385</v>
      </c>
      <c r="F7023" t="n">
        <v>-9.832990661899998</v>
      </c>
      <c r="G7023" t="n">
        <v>-9.826160295886041</v>
      </c>
    </row>
    <row r="7024">
      <c r="A7024" s="3" t="n">
        <v>45392.40207116898</v>
      </c>
      <c r="B7024" t="n">
        <v>-0.138862164</v>
      </c>
      <c r="C7024" t="n">
        <v>0.7571039200568785</v>
      </c>
      <c r="D7024" t="n">
        <v>-1.1228810383</v>
      </c>
      <c r="E7024" t="n">
        <v>0.31317861377401</v>
      </c>
      <c r="F7024" t="n">
        <v>-8.738833301450001</v>
      </c>
      <c r="G7024" t="n">
        <v>-9.979368034402009</v>
      </c>
    </row>
    <row r="7025">
      <c r="A7025" s="3" t="n">
        <v>45392.40207173611</v>
      </c>
      <c r="B7025" t="n">
        <v>0.8379684358499999</v>
      </c>
      <c r="C7025" t="n">
        <v>0.6124629646659691</v>
      </c>
      <c r="D7025" t="n">
        <v>-0.97683059985</v>
      </c>
      <c r="E7025" t="n">
        <v>0.3382373705022153</v>
      </c>
      <c r="F7025" t="n">
        <v>-9.059657856199999</v>
      </c>
      <c r="G7025" t="n">
        <v>-9.572154002401774</v>
      </c>
    </row>
    <row r="7026">
      <c r="A7026" s="3" t="n">
        <v>45392.40207230324</v>
      </c>
      <c r="B7026" t="n">
        <v>0.49081302585</v>
      </c>
      <c r="C7026" t="n">
        <v>0.374878900987297</v>
      </c>
      <c r="D7026" t="n">
        <v>-1.14681907095</v>
      </c>
      <c r="E7026" t="n">
        <v>-0.3968544149524489</v>
      </c>
      <c r="F7026" t="n">
        <v>-10.83855474625</v>
      </c>
      <c r="G7026" t="n">
        <v>-9.939141498991869</v>
      </c>
    </row>
    <row r="7027">
      <c r="A7027" s="3" t="n">
        <v>45392.40207285879</v>
      </c>
      <c r="B7027" t="n">
        <v>0.7876897413</v>
      </c>
      <c r="C7027" t="n">
        <v>0.6100517860287895</v>
      </c>
      <c r="D7027" t="n">
        <v>2.2050644791</v>
      </c>
      <c r="E7027" t="n">
        <v>-0.2976419770398611</v>
      </c>
      <c r="F7027" t="n">
        <v>-9.48103980005</v>
      </c>
      <c r="G7027" t="n">
        <v>-10.38085802309234</v>
      </c>
    </row>
    <row r="7028">
      <c r="A7028" s="3" t="n">
        <v>45392.4020734375</v>
      </c>
      <c r="B7028" t="n">
        <v>0.9433114701499999</v>
      </c>
      <c r="C7028" t="n">
        <v>0.6355669520201649</v>
      </c>
      <c r="D7028" t="n">
        <v>1.4963771102</v>
      </c>
      <c r="E7028" t="n">
        <v>-0.01317286833496506</v>
      </c>
      <c r="F7028" t="n">
        <v>-12.1170575134</v>
      </c>
      <c r="G7028" t="n">
        <v>-10.64795297116192</v>
      </c>
    </row>
    <row r="7029">
      <c r="A7029" s="3" t="n">
        <v>45392.40207399306</v>
      </c>
      <c r="B7029" t="n">
        <v>0.32082455475</v>
      </c>
      <c r="C7029" t="n">
        <v>0.6020147905969714</v>
      </c>
      <c r="D7029" t="n">
        <v>-0.56742257565</v>
      </c>
      <c r="E7029" t="n">
        <v>0.02686320318752916</v>
      </c>
      <c r="F7029" t="n">
        <v>-9.651028271149999</v>
      </c>
      <c r="G7029" t="n">
        <v>-10.9439026038674</v>
      </c>
    </row>
    <row r="7030">
      <c r="A7030" s="3" t="n">
        <v>45392.40207454861</v>
      </c>
      <c r="B7030" t="n">
        <v>0.0335191297</v>
      </c>
      <c r="C7030" t="n">
        <v>0.5007056726269244</v>
      </c>
      <c r="D7030" t="n">
        <v>-2.81557747485</v>
      </c>
      <c r="E7030" t="n">
        <v>0.4684937533703977</v>
      </c>
      <c r="F7030" t="n">
        <v>-12.38520074435</v>
      </c>
      <c r="G7030" t="n">
        <v>-10.64879547440761</v>
      </c>
    </row>
    <row r="7031">
      <c r="A7031" s="3" t="n">
        <v>45392.40207515046</v>
      </c>
      <c r="B7031" t="n">
        <v>1.48679601315</v>
      </c>
      <c r="C7031" t="n">
        <v>0.7127514595376476</v>
      </c>
      <c r="D7031" t="n">
        <v>2.6910820531</v>
      </c>
      <c r="E7031" t="n">
        <v>0.5454866997526823</v>
      </c>
      <c r="F7031" t="n">
        <v>-10.1753604267</v>
      </c>
      <c r="G7031" t="n">
        <v>-10.39796648980469</v>
      </c>
    </row>
    <row r="7032">
      <c r="A7032" s="3" t="n">
        <v>45392.40207568287</v>
      </c>
      <c r="B7032" t="n">
        <v>-0.08619064685</v>
      </c>
      <c r="C7032" t="n">
        <v>0.5958046437620064</v>
      </c>
      <c r="D7032" t="n">
        <v>-0.809244758</v>
      </c>
      <c r="E7032" t="n">
        <v>0.6779705180116569</v>
      </c>
      <c r="F7032" t="n">
        <v>-9.337382184199999</v>
      </c>
      <c r="G7032" t="n">
        <v>-10.32665881731879</v>
      </c>
    </row>
    <row r="7033">
      <c r="A7033" s="3" t="n">
        <v>45392.40207625</v>
      </c>
      <c r="B7033" t="n">
        <v>0.35673650705</v>
      </c>
      <c r="C7033" t="n">
        <v>0.5215561192423092</v>
      </c>
      <c r="D7033" t="n">
        <v>1.48679601315</v>
      </c>
      <c r="E7033" t="n">
        <v>1.368449772417836</v>
      </c>
      <c r="F7033" t="n">
        <v>-10.4171728024</v>
      </c>
      <c r="G7033" t="n">
        <v>-10.19235452821436</v>
      </c>
    </row>
    <row r="7034">
      <c r="A7034" s="3" t="n">
        <v>45392.40207681713</v>
      </c>
      <c r="B7034" t="n">
        <v>1.1899192977</v>
      </c>
      <c r="C7034" t="n">
        <v>0.4512534569364814</v>
      </c>
      <c r="D7034" t="n">
        <v>3.4428598421</v>
      </c>
      <c r="E7034" t="n">
        <v>1.51867569499138</v>
      </c>
      <c r="F7034" t="n">
        <v>-9.08120306625</v>
      </c>
      <c r="G7034" t="n">
        <v>-10.50644808643185</v>
      </c>
    </row>
    <row r="7035">
      <c r="A7035" s="3" t="n">
        <v>45392.40207737269</v>
      </c>
      <c r="B7035" t="n">
        <v>0.9576782124000001</v>
      </c>
      <c r="C7035" t="n">
        <v>0.2257016041840333</v>
      </c>
      <c r="D7035" t="n">
        <v>-0.208293246</v>
      </c>
      <c r="E7035" t="n">
        <v>0.4898393558031484</v>
      </c>
      <c r="F7035" t="n">
        <v>-11.3437247077</v>
      </c>
      <c r="G7035" t="n">
        <v>-10.13491805355259</v>
      </c>
    </row>
    <row r="7036">
      <c r="A7036" s="3" t="n">
        <v>45392.40207793981</v>
      </c>
      <c r="B7036" t="n">
        <v>-1.0893619086</v>
      </c>
      <c r="C7036" t="n">
        <v>0.003237108872960331</v>
      </c>
      <c r="D7036" t="n">
        <v>1.13964060315</v>
      </c>
      <c r="E7036" t="n">
        <v>-1.469045679478792</v>
      </c>
      <c r="F7036" t="n">
        <v>-10.67335192035</v>
      </c>
      <c r="G7036" t="n">
        <v>-10.31097759536028</v>
      </c>
    </row>
    <row r="7037">
      <c r="A7037" s="3" t="n">
        <v>45392.40207850694</v>
      </c>
      <c r="B7037" t="n">
        <v>0.07182390459999999</v>
      </c>
      <c r="C7037" t="n">
        <v>0.1721144339515157</v>
      </c>
      <c r="D7037" t="n">
        <v>-1.62326535455</v>
      </c>
      <c r="E7037" t="n">
        <v>-2.080124032030192</v>
      </c>
      <c r="F7037" t="n">
        <v>-11.0947338642</v>
      </c>
      <c r="G7037" t="n">
        <v>-10.16710302166611</v>
      </c>
    </row>
    <row r="7038">
      <c r="A7038" s="3" t="n">
        <v>45392.40207907408</v>
      </c>
      <c r="B7038" t="n">
        <v>-0.208293246</v>
      </c>
      <c r="C7038" t="n">
        <v>0.03302676272016326</v>
      </c>
      <c r="D7038" t="n">
        <v>-5.8203056149</v>
      </c>
      <c r="E7038" t="n">
        <v>-2.594263215004436</v>
      </c>
      <c r="F7038" t="n">
        <v>-9.768345225099999</v>
      </c>
      <c r="G7038" t="n">
        <v>-9.999587106488256</v>
      </c>
    </row>
    <row r="7039">
      <c r="A7039" s="3" t="n">
        <v>45392.40207962963</v>
      </c>
      <c r="B7039" t="n">
        <v>-0.08140500164999999</v>
      </c>
      <c r="C7039" t="n">
        <v>-0.05324841791002348</v>
      </c>
      <c r="D7039" t="n">
        <v>-6.25604449435</v>
      </c>
      <c r="E7039" t="n">
        <v>-2.830658136648143</v>
      </c>
      <c r="F7039" t="n">
        <v>-8.262387017849999</v>
      </c>
      <c r="G7039" t="n">
        <v>-10.17251647534071</v>
      </c>
    </row>
    <row r="7040">
      <c r="A7040" s="3" t="n">
        <v>45392.40208025463</v>
      </c>
      <c r="B7040" t="n">
        <v>0.6919278040499999</v>
      </c>
      <c r="C7040" t="n">
        <v>-0.0004242461942891157</v>
      </c>
      <c r="D7040" t="n">
        <v>-2.09971163815</v>
      </c>
      <c r="E7040" t="n">
        <v>-2.242823121890099</v>
      </c>
      <c r="F7040" t="n">
        <v>-10.17056497485</v>
      </c>
      <c r="G7040" t="n">
        <v>-9.570187506194548</v>
      </c>
    </row>
    <row r="7041">
      <c r="A7041" s="3" t="n">
        <v>45392.40208076389</v>
      </c>
      <c r="B7041" t="n">
        <v>0.5530558334</v>
      </c>
      <c r="C7041" t="n">
        <v>0.04430086702494182</v>
      </c>
      <c r="D7041" t="n">
        <v>2.2457620766</v>
      </c>
      <c r="E7041" t="n">
        <v>-1.952839978484971</v>
      </c>
      <c r="F7041" t="n">
        <v>-9.531318494599999</v>
      </c>
      <c r="G7041" t="n">
        <v>-9.682998475914477</v>
      </c>
    </row>
    <row r="7042">
      <c r="A7042" s="3" t="n">
        <v>45392.40208188658</v>
      </c>
      <c r="B7042" t="n">
        <v>-0.6081299797999999</v>
      </c>
      <c r="C7042" t="n">
        <v>0.1443112782200471</v>
      </c>
      <c r="D7042" t="n">
        <v>0.8475495329</v>
      </c>
      <c r="E7042" t="n">
        <v>-0.5603026962974372</v>
      </c>
      <c r="F7042" t="n">
        <v>-10.7260234375</v>
      </c>
      <c r="G7042" t="n">
        <v>-9.478777252737554</v>
      </c>
    </row>
    <row r="7043">
      <c r="A7043" s="3" t="n">
        <v>45392.4020824537</v>
      </c>
      <c r="B7043" t="n">
        <v>-0.05745716234999999</v>
      </c>
      <c r="C7043" t="n">
        <v>-0.004408603509790249</v>
      </c>
      <c r="D7043" t="n">
        <v>-1.62326535455</v>
      </c>
      <c r="E7043" t="n">
        <v>0.1920951747256417</v>
      </c>
      <c r="F7043" t="n">
        <v>-10.15380541</v>
      </c>
      <c r="G7043" t="n">
        <v>-9.693597361506669</v>
      </c>
    </row>
    <row r="7044">
      <c r="A7044" s="3" t="n">
        <v>45392.40208302083</v>
      </c>
      <c r="B7044" t="n">
        <v>-0.2801171506</v>
      </c>
      <c r="C7044" t="n">
        <v>-0.004301713310722592</v>
      </c>
      <c r="D7044" t="n">
        <v>-0.4932058484499999</v>
      </c>
      <c r="E7044" t="n">
        <v>0.4504111137060621</v>
      </c>
      <c r="F7044" t="n">
        <v>-7.709331184449999</v>
      </c>
      <c r="G7044" t="n">
        <v>-9.745192547385692</v>
      </c>
    </row>
    <row r="7045">
      <c r="A7045" s="3" t="n">
        <v>45392.40208357639</v>
      </c>
      <c r="B7045" t="n">
        <v>-0.0311263071</v>
      </c>
      <c r="C7045" t="n">
        <v>-0.122873918460723</v>
      </c>
      <c r="D7045" t="n">
        <v>-0.9504997445999999</v>
      </c>
      <c r="E7045" t="n">
        <v>-0.5497797722389293</v>
      </c>
      <c r="F7045" t="n">
        <v>-11.12106471945</v>
      </c>
      <c r="G7045" t="n">
        <v>-9.7719079650435</v>
      </c>
    </row>
    <row r="7046">
      <c r="A7046" s="3" t="n">
        <v>45392.40208414352</v>
      </c>
      <c r="B7046" t="n">
        <v>1.27132429935</v>
      </c>
      <c r="C7046" t="n">
        <v>0.1806600036238932</v>
      </c>
      <c r="D7046" t="n">
        <v>1.3000479772</v>
      </c>
      <c r="E7046" t="n">
        <v>-1.365846324006414</v>
      </c>
      <c r="F7046" t="n">
        <v>-8.473082893099999</v>
      </c>
      <c r="G7046" t="n">
        <v>-10.07454847616786</v>
      </c>
    </row>
    <row r="7047">
      <c r="A7047" s="3" t="n">
        <v>45392.40208471065</v>
      </c>
      <c r="B7047" t="n">
        <v>-1.2210456048</v>
      </c>
      <c r="C7047" t="n">
        <v>0.4868773817539641</v>
      </c>
      <c r="D7047" t="n">
        <v>-3.0597924798</v>
      </c>
      <c r="E7047" t="n">
        <v>-1.510687504216321</v>
      </c>
      <c r="F7047" t="n">
        <v>-10.91994994125</v>
      </c>
      <c r="G7047" t="n">
        <v>-9.963294272131613</v>
      </c>
    </row>
    <row r="7048">
      <c r="A7048" s="3" t="n">
        <v>45392.40208527778</v>
      </c>
      <c r="B7048" t="n">
        <v>1.1204882157</v>
      </c>
      <c r="C7048" t="n">
        <v>0.3644156397644532</v>
      </c>
      <c r="D7048" t="n">
        <v>-0.4788391062</v>
      </c>
      <c r="E7048" t="n">
        <v>-1.12506453807005</v>
      </c>
      <c r="F7048" t="n">
        <v>-10.00057650375</v>
      </c>
      <c r="G7048" t="n">
        <v>-10.01960645666063</v>
      </c>
    </row>
    <row r="7049">
      <c r="A7049" s="3" t="n">
        <v>45392.40208640046</v>
      </c>
      <c r="B7049" t="n">
        <v>0.1412549866</v>
      </c>
      <c r="C7049" t="n">
        <v>0.1930994762666672</v>
      </c>
      <c r="D7049" t="n">
        <v>-3.85945614075</v>
      </c>
      <c r="E7049" t="n">
        <v>-1.742433433698956</v>
      </c>
      <c r="F7049" t="n">
        <v>-11.14501255875</v>
      </c>
      <c r="G7049" t="n">
        <v>-9.856622173874387</v>
      </c>
    </row>
    <row r="7050">
      <c r="A7050" s="3" t="n">
        <v>45392.40208642361</v>
      </c>
      <c r="B7050" t="n">
        <v>1.3575149462</v>
      </c>
      <c r="C7050" t="n">
        <v>0.0551624519686482</v>
      </c>
      <c r="D7050" t="n">
        <v>-0.7445993211999999</v>
      </c>
      <c r="E7050" t="n">
        <v>-1.766771435941147</v>
      </c>
      <c r="F7050" t="n">
        <v>-9.526532849399999</v>
      </c>
      <c r="G7050" t="n">
        <v>-9.319690850444083</v>
      </c>
    </row>
    <row r="7051">
      <c r="A7051" s="3" t="n">
        <v>45392.40208695602</v>
      </c>
      <c r="B7051" t="n">
        <v>-0.5841821404999999</v>
      </c>
      <c r="C7051" t="n">
        <v>-0.1060589426093244</v>
      </c>
      <c r="D7051" t="n">
        <v>-0.6512203999</v>
      </c>
      <c r="E7051" t="n">
        <v>-1.382504096286601</v>
      </c>
      <c r="F7051" t="n">
        <v>-7.829040961</v>
      </c>
      <c r="G7051" t="n">
        <v>-9.458537812993615</v>
      </c>
    </row>
    <row r="7052">
      <c r="A7052" s="3" t="n">
        <v>45392.40208753472</v>
      </c>
      <c r="B7052" t="n">
        <v>-1.2641360249</v>
      </c>
      <c r="C7052" t="n">
        <v>0.04154533553088596</v>
      </c>
      <c r="D7052" t="n">
        <v>0.2059004234</v>
      </c>
      <c r="E7052" t="n">
        <v>-0.2530829139502337</v>
      </c>
      <c r="F7052" t="n">
        <v>-8.884883739899999</v>
      </c>
      <c r="G7052" t="n">
        <v>-8.879900132954104</v>
      </c>
    </row>
    <row r="7053">
      <c r="A7053" s="3" t="n">
        <v>45392.40208810185</v>
      </c>
      <c r="B7053" t="n">
        <v>-0.1340765188</v>
      </c>
      <c r="C7053" t="n">
        <v>-0.05585291785034981</v>
      </c>
      <c r="D7053" t="n">
        <v>-3.2633000806</v>
      </c>
      <c r="E7053" t="n">
        <v>0.2622732537156186</v>
      </c>
      <c r="F7053" t="n">
        <v>-8.46350179605</v>
      </c>
      <c r="G7053" t="n">
        <v>-9.1056406437076</v>
      </c>
    </row>
    <row r="7054">
      <c r="A7054" s="3" t="n">
        <v>45392.40208865741</v>
      </c>
      <c r="B7054" t="n">
        <v>0.6177012702</v>
      </c>
      <c r="C7054" t="n">
        <v>0.06310926736724959</v>
      </c>
      <c r="D7054" t="n">
        <v>2.53546032425</v>
      </c>
      <c r="E7054" t="n">
        <v>0.8964752297805386</v>
      </c>
      <c r="F7054" t="n">
        <v>-9.99579085855</v>
      </c>
      <c r="G7054" t="n">
        <v>-9.146976359237321</v>
      </c>
    </row>
    <row r="7055">
      <c r="A7055" s="3" t="n">
        <v>45392.40208922454</v>
      </c>
      <c r="B7055" t="n">
        <v>0.2370267305</v>
      </c>
      <c r="C7055" t="n">
        <v>0.09775417305606085</v>
      </c>
      <c r="D7055" t="n">
        <v>2.3463194657</v>
      </c>
      <c r="E7055" t="n">
        <v>0.4097431647493018</v>
      </c>
      <c r="F7055" t="n">
        <v>-10.1490197648</v>
      </c>
      <c r="G7055" t="n">
        <v>-9.53256995115224</v>
      </c>
    </row>
    <row r="7056">
      <c r="A7056" s="3" t="n">
        <v>45392.40208979166</v>
      </c>
      <c r="B7056" t="n">
        <v>0.6584086743500001</v>
      </c>
      <c r="C7056" t="n">
        <v>0.3339935141405604</v>
      </c>
      <c r="D7056" t="n">
        <v>0.9911973420999999</v>
      </c>
      <c r="E7056" t="n">
        <v>0.2294414124512829</v>
      </c>
      <c r="F7056" t="n">
        <v>-8.4180087467</v>
      </c>
      <c r="G7056" t="n">
        <v>-9.559793508723452</v>
      </c>
    </row>
    <row r="7057">
      <c r="A7057" s="3" t="n">
        <v>45392.40209037037</v>
      </c>
      <c r="B7057" t="n">
        <v>0.6177012702</v>
      </c>
      <c r="C7057" t="n">
        <v>0.3431915803574602</v>
      </c>
      <c r="D7057" t="n">
        <v>-0.8379684358499999</v>
      </c>
      <c r="E7057" t="n">
        <v>-0.4254697853252926</v>
      </c>
      <c r="F7057" t="n">
        <v>-11.29105319055</v>
      </c>
      <c r="G7057" t="n">
        <v>-9.392785527725085</v>
      </c>
    </row>
    <row r="7058">
      <c r="A7058" s="3" t="n">
        <v>45392.40209092593</v>
      </c>
      <c r="B7058" t="n">
        <v>-0.3064578125</v>
      </c>
      <c r="C7058" t="n">
        <v>0.207046155578672</v>
      </c>
      <c r="D7058" t="n">
        <v>-1.9416970867</v>
      </c>
      <c r="E7058" t="n">
        <v>-0.7511702567458063</v>
      </c>
      <c r="F7058" t="n">
        <v>-8.46828744125</v>
      </c>
      <c r="G7058" t="n">
        <v>-9.393651096028696</v>
      </c>
    </row>
    <row r="7059">
      <c r="A7059" s="3" t="n">
        <v>45392.40209148148</v>
      </c>
      <c r="B7059" t="n">
        <v>0.01675956485</v>
      </c>
      <c r="C7059" t="n">
        <v>0.149133795509674</v>
      </c>
      <c r="D7059" t="n">
        <v>-2.8921968313</v>
      </c>
      <c r="E7059" t="n">
        <v>-1.493589849964224</v>
      </c>
      <c r="F7059" t="n">
        <v>-9.026138726499999</v>
      </c>
      <c r="G7059" t="n">
        <v>-9.231744744666109</v>
      </c>
    </row>
    <row r="7060">
      <c r="A7060" s="3" t="n">
        <v>45392.40209204861</v>
      </c>
      <c r="B7060" t="n">
        <v>-0.09336911464999999</v>
      </c>
      <c r="C7060" t="n">
        <v>0.1396738528769234</v>
      </c>
      <c r="D7060" t="n">
        <v>-0.97683059985</v>
      </c>
      <c r="E7060" t="n">
        <v>-1.82823622639849</v>
      </c>
      <c r="F7060" t="n">
        <v>-8.219296597749999</v>
      </c>
      <c r="G7060" t="n">
        <v>-9.118927602928695</v>
      </c>
    </row>
    <row r="7061">
      <c r="A7061" s="3" t="n">
        <v>45392.40209261574</v>
      </c>
      <c r="B7061" t="n">
        <v>0.3399769422</v>
      </c>
      <c r="C7061" t="n">
        <v>0.244693862069348</v>
      </c>
      <c r="D7061" t="n">
        <v>-2.6910820531</v>
      </c>
      <c r="E7061" t="n">
        <v>-2.002617002310262</v>
      </c>
      <c r="F7061" t="n">
        <v>-10.12986737735</v>
      </c>
      <c r="G7061" t="n">
        <v>-9.530591888127066</v>
      </c>
    </row>
    <row r="7062">
      <c r="A7062" s="3" t="n">
        <v>45392.40209317129</v>
      </c>
      <c r="B7062" t="n">
        <v>0.7014990944499999</v>
      </c>
      <c r="C7062" t="n">
        <v>0.3144495464702806</v>
      </c>
      <c r="D7062" t="n">
        <v>-0.05506433975</v>
      </c>
      <c r="E7062" t="n">
        <v>-2.188120828113759</v>
      </c>
      <c r="F7062" t="n">
        <v>-10.16338650705</v>
      </c>
      <c r="G7062" t="n">
        <v>-9.669818201158535</v>
      </c>
    </row>
    <row r="7063">
      <c r="A7063" s="3" t="n">
        <v>45392.40209373843</v>
      </c>
      <c r="B7063" t="n">
        <v>0.5075725906999999</v>
      </c>
      <c r="C7063" t="n">
        <v>0.5561804743988361</v>
      </c>
      <c r="D7063" t="n">
        <v>-1.0630212467</v>
      </c>
      <c r="E7063" t="n">
        <v>-2.443909897418189</v>
      </c>
      <c r="F7063" t="n">
        <v>-9.651028271149999</v>
      </c>
      <c r="G7063" t="n">
        <v>-10.19597306776774</v>
      </c>
    </row>
    <row r="7064">
      <c r="A7064" s="3" t="n">
        <v>45392.40209430556</v>
      </c>
      <c r="B7064" t="n">
        <v>0.39743410455</v>
      </c>
      <c r="C7064" t="n">
        <v>0.6906070608867152</v>
      </c>
      <c r="D7064" t="n">
        <v>-3.99592548215</v>
      </c>
      <c r="E7064" t="n">
        <v>-2.207275478636836</v>
      </c>
      <c r="F7064" t="n">
        <v>-9.962271728849998</v>
      </c>
      <c r="G7064" t="n">
        <v>-10.41336555912695</v>
      </c>
    </row>
    <row r="7065">
      <c r="A7065" s="3" t="n">
        <v>45392.40209487268</v>
      </c>
      <c r="B7065" t="n">
        <v>1.0965403764</v>
      </c>
      <c r="C7065" t="n">
        <v>0.72814865439534</v>
      </c>
      <c r="D7065" t="n">
        <v>-2.90417075095</v>
      </c>
      <c r="E7065" t="n">
        <v>-1.591346880435786</v>
      </c>
      <c r="F7065" t="n">
        <v>-12.10269077115</v>
      </c>
      <c r="G7065" t="n">
        <v>-10.57839259682532</v>
      </c>
    </row>
    <row r="7066">
      <c r="A7066" s="3" t="n">
        <v>45392.40209542824</v>
      </c>
      <c r="B7066" t="n">
        <v>0.2298482627</v>
      </c>
      <c r="C7066" t="n">
        <v>0.7371848765982538</v>
      </c>
      <c r="D7066" t="n">
        <v>-1.96084947415</v>
      </c>
      <c r="E7066" t="n">
        <v>-0.2242904752536138</v>
      </c>
      <c r="F7066" t="n">
        <v>-10.1178934577</v>
      </c>
      <c r="G7066" t="n">
        <v>-10.37730776433977</v>
      </c>
    </row>
    <row r="7067">
      <c r="A7067" s="3" t="n">
        <v>45392.40209599537</v>
      </c>
      <c r="B7067" t="n">
        <v>1.27132429935</v>
      </c>
      <c r="C7067" t="n">
        <v>0.7385024423155031</v>
      </c>
      <c r="D7067" t="n">
        <v>0.42616758905</v>
      </c>
      <c r="E7067" t="n">
        <v>0.7455955991183003</v>
      </c>
      <c r="F7067" t="n">
        <v>-10.0771958602</v>
      </c>
      <c r="G7067" t="n">
        <v>-10.80921818706402</v>
      </c>
    </row>
    <row r="7068">
      <c r="A7068" s="3" t="n">
        <v>45392.4020965625</v>
      </c>
      <c r="B7068" t="n">
        <v>0.73980386935</v>
      </c>
      <c r="C7068" t="n">
        <v>0.7657929548467388</v>
      </c>
      <c r="D7068" t="n">
        <v>4.053382644499999</v>
      </c>
      <c r="E7068" t="n">
        <v>1.906276152679726</v>
      </c>
      <c r="F7068" t="n">
        <v>-10.6494138877</v>
      </c>
      <c r="G7068" t="n">
        <v>-11.00658655065213</v>
      </c>
    </row>
    <row r="7069">
      <c r="A7069" s="3" t="n">
        <v>45392.40209711806</v>
      </c>
      <c r="B7069" t="n">
        <v>0.39504128195</v>
      </c>
      <c r="C7069" t="n">
        <v>0.8257993432916106</v>
      </c>
      <c r="D7069" t="n">
        <v>4.19704026035</v>
      </c>
      <c r="E7069" t="n">
        <v>2.037679845019936</v>
      </c>
      <c r="F7069" t="n">
        <v>-10.5560349664</v>
      </c>
      <c r="G7069" t="n">
        <v>-10.60521945368768</v>
      </c>
    </row>
    <row r="7070">
      <c r="A7070" s="3" t="n">
        <v>45392.40209774306</v>
      </c>
      <c r="B7070" t="n">
        <v>0.9457140993999998</v>
      </c>
      <c r="C7070" t="n">
        <v>0.6636192743833351</v>
      </c>
      <c r="D7070" t="n">
        <v>2.90417075095</v>
      </c>
      <c r="E7070" t="n">
        <v>0.9384858668516343</v>
      </c>
      <c r="F7070" t="n">
        <v>-10.91755711865</v>
      </c>
      <c r="G7070" t="n">
        <v>-10.48445993126052</v>
      </c>
    </row>
    <row r="7071">
      <c r="A7071" s="3" t="n">
        <v>45392.40209825231</v>
      </c>
      <c r="B7071" t="n">
        <v>0.6631943195500001</v>
      </c>
      <c r="C7071" t="n">
        <v>0.6269303565195821</v>
      </c>
      <c r="D7071" t="n">
        <v>-0.612915625</v>
      </c>
      <c r="E7071" t="n">
        <v>0.4353794394392786</v>
      </c>
      <c r="F7071" t="n">
        <v>-12.44745335855</v>
      </c>
      <c r="G7071" t="n">
        <v>-10.42358872886972</v>
      </c>
    </row>
    <row r="7072">
      <c r="A7072" s="3" t="n">
        <v>45392.40209881945</v>
      </c>
      <c r="B7072" t="n">
        <v>0.6967134492499999</v>
      </c>
      <c r="C7072" t="n">
        <v>0.5496294950428919</v>
      </c>
      <c r="D7072" t="n">
        <v>-2.16914272015</v>
      </c>
      <c r="E7072" t="n">
        <v>-0.3415642936592086</v>
      </c>
      <c r="F7072" t="n">
        <v>-8.87051699765</v>
      </c>
      <c r="G7072" t="n">
        <v>-10.43885224240061</v>
      </c>
    </row>
    <row r="7073">
      <c r="A7073" s="3" t="n">
        <v>45392.40209938657</v>
      </c>
      <c r="B7073" t="n">
        <v>0.7613588860499999</v>
      </c>
      <c r="C7073" t="n">
        <v>0.7733955545444078</v>
      </c>
      <c r="D7073" t="n">
        <v>-4.8769843381</v>
      </c>
      <c r="E7073" t="n">
        <v>-0.8857571785322867</v>
      </c>
      <c r="F7073" t="n">
        <v>-8.6909474295</v>
      </c>
      <c r="G7073" t="n">
        <v>-10.37808168961343</v>
      </c>
    </row>
    <row r="7074">
      <c r="A7074" s="3" t="n">
        <v>45392.40209994213</v>
      </c>
      <c r="B7074" t="n">
        <v>-0.02393803265</v>
      </c>
      <c r="C7074" t="n">
        <v>0.8893887936190003</v>
      </c>
      <c r="D7074" t="n">
        <v>-1.0271092944</v>
      </c>
      <c r="E7074" t="n">
        <v>-0.8411889945723802</v>
      </c>
      <c r="F7074" t="n">
        <v>-11.65737079465</v>
      </c>
      <c r="G7074" t="n">
        <v>-10.2861588843935</v>
      </c>
    </row>
    <row r="7075">
      <c r="A7075" s="3" t="n">
        <v>45392.40210050926</v>
      </c>
      <c r="B7075" t="n">
        <v>1.0917547312</v>
      </c>
      <c r="C7075" t="n">
        <v>0.8765971273712145</v>
      </c>
      <c r="D7075" t="n">
        <v>4.68784347955</v>
      </c>
      <c r="E7075" t="n">
        <v>-0.1537970290296042</v>
      </c>
      <c r="F7075" t="n">
        <v>-9.41878718585</v>
      </c>
      <c r="G7075" t="n">
        <v>-10.18735009642427</v>
      </c>
    </row>
    <row r="7076">
      <c r="A7076" s="3" t="n">
        <v>45392.40210108797</v>
      </c>
      <c r="B7076" t="n">
        <v>1.45327688345</v>
      </c>
      <c r="C7076" t="n">
        <v>0.9476195840714479</v>
      </c>
      <c r="D7076" t="n">
        <v>0.6464347547</v>
      </c>
      <c r="E7076" t="n">
        <v>0.7382903077886966</v>
      </c>
      <c r="F7076" t="n">
        <v>-11.6406112298</v>
      </c>
      <c r="G7076" t="n">
        <v>-10.15864765488628</v>
      </c>
    </row>
    <row r="7077">
      <c r="A7077" s="3" t="n">
        <v>45392.40210163195</v>
      </c>
      <c r="B7077" t="n">
        <v>1.3575149462</v>
      </c>
      <c r="C7077" t="n">
        <v>0.6989171109438248</v>
      </c>
      <c r="D7077" t="n">
        <v>1.10372865085</v>
      </c>
      <c r="E7077" t="n">
        <v>1.377060788334852</v>
      </c>
      <c r="F7077" t="n">
        <v>-10.03409563345</v>
      </c>
      <c r="G7077" t="n">
        <v>-10.32015769414851</v>
      </c>
    </row>
    <row r="7078">
      <c r="A7078" s="3" t="n">
        <v>45392.40210225694</v>
      </c>
      <c r="B7078" t="n">
        <v>0.2298482627</v>
      </c>
      <c r="C7078" t="n">
        <v>0.3521647336854321</v>
      </c>
      <c r="D7078" t="n">
        <v>0.46207954135</v>
      </c>
      <c r="E7078" t="n">
        <v>1.503762843490797</v>
      </c>
      <c r="F7078" t="n">
        <v>-9.69172586865</v>
      </c>
      <c r="G7078" t="n">
        <v>-9.974650784299445</v>
      </c>
    </row>
    <row r="7079">
      <c r="A7079" s="3" t="n">
        <v>45392.4021027662</v>
      </c>
      <c r="B7079" t="n">
        <v>0.15562172885</v>
      </c>
      <c r="C7079" t="n">
        <v>0.3140303750459216</v>
      </c>
      <c r="D7079" t="n">
        <v>1.3694790592</v>
      </c>
      <c r="E7079" t="n">
        <v>1.108117252451285</v>
      </c>
      <c r="F7079" t="n">
        <v>-9.88566217905</v>
      </c>
      <c r="G7079" t="n">
        <v>-9.539954450039536</v>
      </c>
    </row>
    <row r="7080">
      <c r="A7080" s="3" t="n">
        <v>45392.40210333333</v>
      </c>
      <c r="B7080" t="n">
        <v>0.04069759749999999</v>
      </c>
      <c r="C7080" t="n">
        <v>0.2850947455437071</v>
      </c>
      <c r="D7080" t="n">
        <v>0.50038431625</v>
      </c>
      <c r="E7080" t="n">
        <v>1.077217321236949</v>
      </c>
      <c r="F7080" t="n">
        <v>-9.490611090449999</v>
      </c>
      <c r="G7080" t="n">
        <v>-9.869913750678931</v>
      </c>
    </row>
    <row r="7081">
      <c r="A7081" s="3" t="n">
        <v>45392.40210445602</v>
      </c>
      <c r="B7081" t="n">
        <v>-0.948106922</v>
      </c>
      <c r="C7081" t="n">
        <v>0.4060550871322855</v>
      </c>
      <c r="D7081" t="n">
        <v>1.13964060315</v>
      </c>
      <c r="E7081" t="n">
        <v>1.899114943669353</v>
      </c>
      <c r="F7081" t="n">
        <v>-8.87769546545</v>
      </c>
      <c r="G7081" t="n">
        <v>-9.71179045742462</v>
      </c>
    </row>
    <row r="7082">
      <c r="A7082" s="3" t="n">
        <v>45392.40210502315</v>
      </c>
      <c r="B7082" t="n">
        <v>0.6224967220500001</v>
      </c>
      <c r="C7082" t="n">
        <v>0.5799210939266917</v>
      </c>
      <c r="D7082" t="n">
        <v>1.10612147345</v>
      </c>
      <c r="E7082" t="n">
        <v>0.78423761762541</v>
      </c>
      <c r="F7082" t="n">
        <v>-9.9694600033</v>
      </c>
      <c r="G7082" t="n">
        <v>-10.25814985759001</v>
      </c>
    </row>
    <row r="7083">
      <c r="A7083" s="3" t="n">
        <v>45392.40210559028</v>
      </c>
      <c r="B7083" t="n">
        <v>2.32955990085</v>
      </c>
      <c r="C7083" t="n">
        <v>0.8677283268573451</v>
      </c>
      <c r="D7083" t="n">
        <v>3.21062856345</v>
      </c>
      <c r="E7083" t="n">
        <v>0.7338086915980208</v>
      </c>
      <c r="F7083" t="n">
        <v>-11.15458384915</v>
      </c>
      <c r="G7083" t="n">
        <v>-10.26913341988663</v>
      </c>
    </row>
    <row r="7084">
      <c r="A7084" s="3" t="n">
        <v>45392.40210671297</v>
      </c>
      <c r="B7084" t="n">
        <v>1.47483190015</v>
      </c>
      <c r="C7084" t="n">
        <v>0.9894596448667862</v>
      </c>
      <c r="D7084" t="n">
        <v>1.8698731821</v>
      </c>
      <c r="E7084" t="n">
        <v>0.3667198596245931</v>
      </c>
      <c r="F7084" t="n">
        <v>-11.65976361725</v>
      </c>
      <c r="G7084" t="n">
        <v>-10.51239333942019</v>
      </c>
    </row>
    <row r="7085">
      <c r="A7085" s="3" t="n">
        <v>45392.40210673611</v>
      </c>
      <c r="B7085" t="n">
        <v>0.6344608350500001</v>
      </c>
      <c r="C7085" t="n">
        <v>0.8896117406060631</v>
      </c>
      <c r="D7085" t="n">
        <v>-1.5251105947</v>
      </c>
      <c r="E7085" t="n">
        <v>0.4006516915602574</v>
      </c>
      <c r="F7085" t="n">
        <v>-9.615116318849999</v>
      </c>
      <c r="G7085" t="n">
        <v>-10.54499766183266</v>
      </c>
    </row>
    <row r="7086">
      <c r="A7086" s="3" t="n">
        <v>45392.40210728009</v>
      </c>
      <c r="B7086" t="n">
        <v>0.25617911795</v>
      </c>
      <c r="C7086" t="n">
        <v>0.7580808361277411</v>
      </c>
      <c r="D7086" t="n">
        <v>-5.188237602449999</v>
      </c>
      <c r="E7086" t="n">
        <v>0.8009521724664359</v>
      </c>
      <c r="F7086" t="n">
        <v>-11.31739385245</v>
      </c>
      <c r="G7086" t="n">
        <v>-10.64625680932043</v>
      </c>
    </row>
    <row r="7087">
      <c r="A7087" s="3" t="n">
        <v>45392.40210840278</v>
      </c>
      <c r="B7087" t="n">
        <v>0.48602738065</v>
      </c>
      <c r="C7087" t="n">
        <v>0.5018227163539641</v>
      </c>
      <c r="D7087" t="n">
        <v>5.60721691705</v>
      </c>
      <c r="E7087" t="n">
        <v>1.188801911083103</v>
      </c>
      <c r="F7087" t="n">
        <v>-8.73644047885</v>
      </c>
      <c r="G7087" t="n">
        <v>-10.64959255617649</v>
      </c>
    </row>
    <row r="7088">
      <c r="A7088" s="3" t="n">
        <v>45392.40210844907</v>
      </c>
      <c r="B7088" t="n">
        <v>0.0047856452</v>
      </c>
      <c r="C7088" t="n">
        <v>0.1894106442919585</v>
      </c>
      <c r="D7088" t="n">
        <v>0.9504997445999999</v>
      </c>
      <c r="E7088" t="n">
        <v>1.586707374894177</v>
      </c>
      <c r="F7088" t="n">
        <v>-11.5113203562</v>
      </c>
      <c r="G7088" t="n">
        <v>-10.32270335418884</v>
      </c>
    </row>
    <row r="7089">
      <c r="A7089" s="3" t="n">
        <v>45392.40210898149</v>
      </c>
      <c r="B7089" t="n">
        <v>-0.25378629535</v>
      </c>
      <c r="C7089" t="n">
        <v>0.274329215479488</v>
      </c>
      <c r="D7089" t="n">
        <v>3.6008842002</v>
      </c>
      <c r="E7089" t="n">
        <v>2.102002531024248</v>
      </c>
      <c r="F7089" t="n">
        <v>-9.7084854335</v>
      </c>
      <c r="G7089" t="n">
        <v>-10.22363015241879</v>
      </c>
    </row>
    <row r="7090">
      <c r="A7090" s="3" t="n">
        <v>45392.40210952546</v>
      </c>
      <c r="B7090" t="n">
        <v>0.82839714545</v>
      </c>
      <c r="C7090" t="n">
        <v>0.2799268467276231</v>
      </c>
      <c r="D7090" t="n">
        <v>3.8115702688</v>
      </c>
      <c r="E7090" t="n">
        <v>2.568398781401522</v>
      </c>
      <c r="F7090" t="n">
        <v>-11.25753406085</v>
      </c>
      <c r="G7090" t="n">
        <v>-10.15195979389816</v>
      </c>
    </row>
    <row r="7091">
      <c r="A7091" s="3" t="n">
        <v>45392.40211011574</v>
      </c>
      <c r="B7091" t="n">
        <v>0.8978282274499999</v>
      </c>
      <c r="C7091" t="n">
        <v>0.06799741377610739</v>
      </c>
      <c r="D7091" t="n">
        <v>0.9744377772499999</v>
      </c>
      <c r="E7091" t="n">
        <v>2.074926118921685</v>
      </c>
      <c r="F7091" t="n">
        <v>-10.27112236395</v>
      </c>
      <c r="G7091" t="n">
        <v>-9.807160791595017</v>
      </c>
    </row>
    <row r="7092">
      <c r="A7092" s="3" t="n">
        <v>45392.4021106713</v>
      </c>
      <c r="B7092" t="n">
        <v>-0.4405343312999999</v>
      </c>
      <c r="C7092" t="n">
        <v>0.02086658529813526</v>
      </c>
      <c r="D7092" t="n">
        <v>0.6703727873499999</v>
      </c>
      <c r="E7092" t="n">
        <v>0.347768565647903</v>
      </c>
      <c r="F7092" t="n">
        <v>-8.39167789145</v>
      </c>
      <c r="G7092" t="n">
        <v>-9.937988863297347</v>
      </c>
    </row>
    <row r="7093">
      <c r="A7093" s="3" t="n">
        <v>45392.40211122685</v>
      </c>
      <c r="B7093" t="n">
        <v>0.1771669389</v>
      </c>
      <c r="C7093" t="n">
        <v>-0.004872442053263482</v>
      </c>
      <c r="D7093" t="n">
        <v>-0.9600710349999999</v>
      </c>
      <c r="E7093" t="n">
        <v>0.4041295319743602</v>
      </c>
      <c r="F7093" t="n">
        <v>-9.9167786795</v>
      </c>
      <c r="G7093" t="n">
        <v>-9.4380538013421</v>
      </c>
    </row>
    <row r="7094">
      <c r="A7094" s="3" t="n">
        <v>45392.40211179398</v>
      </c>
      <c r="B7094" t="n">
        <v>-0.7972708383499999</v>
      </c>
      <c r="C7094" t="n">
        <v>-0.1328707808958046</v>
      </c>
      <c r="D7094" t="n">
        <v>-0.4333460568499999</v>
      </c>
      <c r="E7094" t="n">
        <v>-0.3664910377912598</v>
      </c>
      <c r="F7094" t="n">
        <v>-9.04050546875</v>
      </c>
      <c r="G7094" t="n">
        <v>-9.575299673978698</v>
      </c>
    </row>
    <row r="7095">
      <c r="A7095" s="3" t="n">
        <v>45392.40211236111</v>
      </c>
      <c r="B7095" t="n">
        <v>-0.5793964953</v>
      </c>
      <c r="C7095" t="n">
        <v>-0.07369228858857832</v>
      </c>
      <c r="D7095" t="n">
        <v>-1.6017201445</v>
      </c>
      <c r="E7095" t="n">
        <v>-0.3482633785754087</v>
      </c>
      <c r="F7095" t="n">
        <v>-9.892840646849999</v>
      </c>
      <c r="G7095" t="n">
        <v>-9.442547487255853</v>
      </c>
    </row>
    <row r="7096">
      <c r="A7096" s="3" t="n">
        <v>45392.40211292824</v>
      </c>
      <c r="B7096" t="n">
        <v>0.9193734375</v>
      </c>
      <c r="C7096" t="n">
        <v>0.05273687195734277</v>
      </c>
      <c r="D7096" t="n">
        <v>0.02393803265</v>
      </c>
      <c r="E7096" t="n">
        <v>-1.002539590049653</v>
      </c>
      <c r="F7096" t="n">
        <v>-10.4459062869</v>
      </c>
      <c r="G7096" t="n">
        <v>-9.950039818869259</v>
      </c>
    </row>
    <row r="7097">
      <c r="A7097" s="3" t="n">
        <v>45392.4021134838</v>
      </c>
      <c r="B7097" t="n">
        <v>-0.04310022674999999</v>
      </c>
      <c r="C7097" t="n">
        <v>0.1420481822838</v>
      </c>
      <c r="D7097" t="n">
        <v>1.10133582825</v>
      </c>
      <c r="E7097" t="n">
        <v>-2.105848497992197</v>
      </c>
      <c r="F7097" t="n">
        <v>-9.038112646149999</v>
      </c>
      <c r="G7097" t="n">
        <v>-10.13899208799618</v>
      </c>
    </row>
    <row r="7098">
      <c r="A7098" s="3" t="n">
        <v>45392.40211405093</v>
      </c>
      <c r="B7098" t="n">
        <v>0.2753315054</v>
      </c>
      <c r="C7098" t="n">
        <v>0.2273806215325181</v>
      </c>
      <c r="D7098" t="n">
        <v>-2.925715961</v>
      </c>
      <c r="E7098" t="n">
        <v>-2.400447190367373</v>
      </c>
      <c r="F7098" t="n">
        <v>-11.0707860249</v>
      </c>
      <c r="G7098" t="n">
        <v>-10.26507662137334</v>
      </c>
    </row>
    <row r="7099">
      <c r="A7099" s="3" t="n">
        <v>45392.40211461805</v>
      </c>
      <c r="B7099" t="n">
        <v>1.1659714584</v>
      </c>
      <c r="C7099" t="n">
        <v>0.3295434666763413</v>
      </c>
      <c r="D7099" t="n">
        <v>-2.19309055945</v>
      </c>
      <c r="E7099" t="n">
        <v>-2.573488638485438</v>
      </c>
      <c r="F7099" t="n">
        <v>-10.0460695531</v>
      </c>
      <c r="G7099" t="n">
        <v>-10.49908857278569</v>
      </c>
    </row>
    <row r="7100">
      <c r="A7100" s="3" t="n">
        <v>45392.40211574074</v>
      </c>
      <c r="B7100" t="n">
        <v>-0.52672497815</v>
      </c>
      <c r="C7100" t="n">
        <v>0.3259273273519824</v>
      </c>
      <c r="D7100" t="n">
        <v>-7.36696141965</v>
      </c>
      <c r="E7100" t="n">
        <v>-1.732547850453151</v>
      </c>
      <c r="F7100" t="n">
        <v>-11.3413318851</v>
      </c>
      <c r="G7100" t="n">
        <v>-10.17006627583744</v>
      </c>
    </row>
    <row r="7101">
      <c r="A7101" s="3" t="n">
        <v>45392.4021162963</v>
      </c>
      <c r="B7101" t="n">
        <v>-0.3064578125</v>
      </c>
      <c r="C7101" t="n">
        <v>0.2146226270689983</v>
      </c>
      <c r="D7101" t="n">
        <v>-2.10210446075</v>
      </c>
      <c r="E7101" t="n">
        <v>-1.310325483555948</v>
      </c>
      <c r="F7101" t="n">
        <v>-9.033327000949999</v>
      </c>
      <c r="G7101" t="n">
        <v>-10.26318309212835</v>
      </c>
    </row>
    <row r="7102">
      <c r="A7102" s="3" t="n">
        <v>45392.40211633102</v>
      </c>
      <c r="B7102" t="n">
        <v>0.9026138726499999</v>
      </c>
      <c r="C7102" t="n">
        <v>0.3554685460658518</v>
      </c>
      <c r="D7102" t="n">
        <v>2.80361336185</v>
      </c>
      <c r="E7102" t="n">
        <v>-0.3847009124530315</v>
      </c>
      <c r="F7102" t="n">
        <v>-11.2000768985</v>
      </c>
      <c r="G7102" t="n">
        <v>-10.31817185895317</v>
      </c>
    </row>
    <row r="7103">
      <c r="A7103" s="3" t="n">
        <v>45392.402116875</v>
      </c>
      <c r="B7103" t="n">
        <v>0.1101286795</v>
      </c>
      <c r="C7103" t="n">
        <v>0.2612745984276231</v>
      </c>
      <c r="D7103" t="n">
        <v>1.7764942608</v>
      </c>
      <c r="E7103" t="n">
        <v>0.6234649972963889</v>
      </c>
      <c r="F7103" t="n">
        <v>-9.607928044399999</v>
      </c>
      <c r="G7103" t="n">
        <v>-10.12962710299537</v>
      </c>
    </row>
    <row r="7104">
      <c r="A7104" s="3" t="n">
        <v>45392.40211744213</v>
      </c>
      <c r="B7104" t="n">
        <v>0.6057371572</v>
      </c>
      <c r="C7104" t="n">
        <v>0.1576052552536135</v>
      </c>
      <c r="D7104" t="n">
        <v>3.24414769315</v>
      </c>
      <c r="E7104" t="n">
        <v>0.2699766173135207</v>
      </c>
      <c r="F7104" t="n">
        <v>-8.94473372485</v>
      </c>
      <c r="G7104" t="n">
        <v>-10.21116875768429</v>
      </c>
    </row>
    <row r="7105">
      <c r="A7105" s="3" t="n">
        <v>45392.40211799768</v>
      </c>
      <c r="B7105" t="n">
        <v>0.11970977655</v>
      </c>
      <c r="C7105" t="n">
        <v>0.07708943558892793</v>
      </c>
      <c r="D7105" t="n">
        <v>-1.88663274695</v>
      </c>
      <c r="E7105" t="n">
        <v>-0.140146629416084</v>
      </c>
      <c r="F7105" t="n">
        <v>-11.79384013605</v>
      </c>
      <c r="G7105" t="n">
        <v>-9.837645277454806</v>
      </c>
    </row>
    <row r="7106">
      <c r="A7106" s="3" t="n">
        <v>45392.40211856482</v>
      </c>
      <c r="B7106" t="n">
        <v>0.18435521335</v>
      </c>
      <c r="C7106" t="n">
        <v>0.1110383891582754</v>
      </c>
      <c r="D7106" t="n">
        <v>-0.8595136459</v>
      </c>
      <c r="E7106" t="n">
        <v>-1.259584482037183</v>
      </c>
      <c r="F7106" t="n">
        <v>-9.52173739755</v>
      </c>
      <c r="G7106" t="n">
        <v>-10.00943001137613</v>
      </c>
    </row>
    <row r="7107">
      <c r="A7107" s="3" t="n">
        <v>45392.4021196875</v>
      </c>
      <c r="B7107" t="n">
        <v>-0.5817893178999999</v>
      </c>
      <c r="C7107" t="n">
        <v>0.07286608404090932</v>
      </c>
      <c r="D7107" t="n">
        <v>-4.1802806955</v>
      </c>
      <c r="E7107" t="n">
        <v>-2.105016555754202</v>
      </c>
      <c r="F7107" t="n">
        <v>-9.9119930343</v>
      </c>
      <c r="G7107" t="n">
        <v>-9.576883573679979</v>
      </c>
    </row>
    <row r="7108">
      <c r="A7108" s="3" t="n">
        <v>45392.40211972222</v>
      </c>
      <c r="B7108" t="n">
        <v>-0.22744563345</v>
      </c>
      <c r="C7108" t="n">
        <v>0.07418351260221467</v>
      </c>
      <c r="D7108" t="n">
        <v>-5.29358063675</v>
      </c>
      <c r="E7108" t="n">
        <v>-1.977839232392779</v>
      </c>
      <c r="F7108" t="n">
        <v>-9.382875233549999</v>
      </c>
      <c r="G7108" t="n">
        <v>-9.675336167662497</v>
      </c>
    </row>
    <row r="7109">
      <c r="A7109" s="3" t="n">
        <v>45392.4021202662</v>
      </c>
      <c r="B7109" t="n">
        <v>-0.2011147782</v>
      </c>
      <c r="C7109" t="n">
        <v>-0.1414405357329841</v>
      </c>
      <c r="D7109" t="n">
        <v>-0.3782817171</v>
      </c>
      <c r="E7109" t="n">
        <v>-2.014472396365274</v>
      </c>
      <c r="F7109" t="n">
        <v>-8.3749183266</v>
      </c>
      <c r="G7109" t="n">
        <v>-9.561619762977882</v>
      </c>
    </row>
    <row r="7110">
      <c r="A7110" s="3" t="n">
        <v>45392.40212082176</v>
      </c>
      <c r="B7110" t="n">
        <v>1.54187015955</v>
      </c>
      <c r="C7110" t="n">
        <v>-0.1123131850803034</v>
      </c>
      <c r="D7110" t="n">
        <v>1.6663655813</v>
      </c>
      <c r="E7110" t="n">
        <v>-1.230976998131122</v>
      </c>
      <c r="F7110" t="n">
        <v>-10.5943397413</v>
      </c>
      <c r="G7110" t="n">
        <v>-9.032356325474616</v>
      </c>
    </row>
    <row r="7111">
      <c r="A7111" s="3" t="n">
        <v>45392.40212140046</v>
      </c>
      <c r="B7111" t="n">
        <v>-0.4141936694</v>
      </c>
      <c r="C7111" t="n">
        <v>-0.0320218668367134</v>
      </c>
      <c r="D7111" t="n">
        <v>-0.2705458602</v>
      </c>
      <c r="E7111" t="n">
        <v>-0.8615272551740117</v>
      </c>
      <c r="F7111" t="n">
        <v>-8.42998266635</v>
      </c>
      <c r="G7111" t="n">
        <v>-9.459489698104687</v>
      </c>
    </row>
    <row r="7112">
      <c r="A7112" s="3" t="n">
        <v>45392.40212195602</v>
      </c>
      <c r="B7112" t="n">
        <v>-0.9169806149</v>
      </c>
      <c r="C7112" t="n">
        <v>0.06783106647529163</v>
      </c>
      <c r="D7112" t="n">
        <v>-0.3734960719</v>
      </c>
      <c r="E7112" t="n">
        <v>0.09358716974172532</v>
      </c>
      <c r="F7112" t="n">
        <v>-10.33816062335</v>
      </c>
      <c r="G7112" t="n">
        <v>-9.497384673903172</v>
      </c>
    </row>
    <row r="7113">
      <c r="A7113" s="3" t="n">
        <v>45392.40212252315</v>
      </c>
      <c r="B7113" t="n">
        <v>-0.5123582359</v>
      </c>
      <c r="C7113" t="n">
        <v>-0.1138724424303034</v>
      </c>
      <c r="D7113" t="n">
        <v>-2.30321923895</v>
      </c>
      <c r="E7113" t="n">
        <v>0.3140477481321688</v>
      </c>
      <c r="F7113" t="n">
        <v>-9.054872210999999</v>
      </c>
      <c r="G7113" t="n">
        <v>-9.729973563817977</v>
      </c>
    </row>
    <row r="7114">
      <c r="A7114" s="3" t="n">
        <v>45392.4021230787</v>
      </c>
      <c r="B7114" t="n">
        <v>0.7469921438</v>
      </c>
      <c r="C7114" t="n">
        <v>-0.01512425452902102</v>
      </c>
      <c r="D7114" t="n">
        <v>0.277724328</v>
      </c>
      <c r="E7114" t="n">
        <v>-0.1491890007771566</v>
      </c>
      <c r="F7114" t="n">
        <v>-9.071631775849999</v>
      </c>
      <c r="G7114" t="n">
        <v>-9.857658981374152</v>
      </c>
    </row>
    <row r="7115">
      <c r="A7115" s="3" t="n">
        <v>45392.40212364584</v>
      </c>
      <c r="B7115" t="n">
        <v>0.29687671545</v>
      </c>
      <c r="C7115" t="n">
        <v>-0.09649990480699337</v>
      </c>
      <c r="D7115" t="n">
        <v>0.2298482627</v>
      </c>
      <c r="E7115" t="n">
        <v>-0.3961825565604907</v>
      </c>
      <c r="F7115" t="n">
        <v>-11.60229664825</v>
      </c>
      <c r="G7115" t="n">
        <v>-9.488187316325318</v>
      </c>
    </row>
    <row r="7116">
      <c r="A7116" s="3" t="n">
        <v>45392.40212476852</v>
      </c>
      <c r="B7116" t="n">
        <v>-0.1723812937</v>
      </c>
      <c r="C7116" t="n">
        <v>0.2575799144659681</v>
      </c>
      <c r="D7116" t="n">
        <v>1.21625015295</v>
      </c>
      <c r="E7116" t="n">
        <v>-0.2708458431089749</v>
      </c>
      <c r="F7116" t="n">
        <v>-8.777147883</v>
      </c>
      <c r="G7116" t="n">
        <v>-9.657516935988721</v>
      </c>
    </row>
    <row r="7117">
      <c r="A7117" s="3" t="n">
        <v>45392.40212479167</v>
      </c>
      <c r="B7117" t="n">
        <v>-0.25139347275</v>
      </c>
      <c r="C7117" t="n">
        <v>0.3453112111762248</v>
      </c>
      <c r="D7117" t="n">
        <v>-1.33836255875</v>
      </c>
      <c r="E7117" t="n">
        <v>-0.8246711442144543</v>
      </c>
      <c r="F7117" t="n">
        <v>-9.9167786795</v>
      </c>
      <c r="G7117" t="n">
        <v>-9.595518906080212</v>
      </c>
    </row>
    <row r="7118">
      <c r="A7118" s="3" t="n">
        <v>45392.40212533565</v>
      </c>
      <c r="B7118" t="n">
        <v>1.2569575571</v>
      </c>
      <c r="C7118" t="n">
        <v>0.227431643543707</v>
      </c>
      <c r="D7118" t="n">
        <v>-1.35032667175</v>
      </c>
      <c r="E7118" t="n">
        <v>-1.512024568936951</v>
      </c>
      <c r="F7118" t="n">
        <v>-8.987833951599999</v>
      </c>
      <c r="G7118" t="n">
        <v>-9.676497032713664</v>
      </c>
    </row>
    <row r="7119">
      <c r="A7119" s="3" t="n">
        <v>45392.40212591435</v>
      </c>
      <c r="B7119" t="n">
        <v>-0.4764462836</v>
      </c>
      <c r="C7119" t="n">
        <v>-0.1684544275843828</v>
      </c>
      <c r="D7119" t="n">
        <v>-2.26730728665</v>
      </c>
      <c r="E7119" t="n">
        <v>-2.563201531213411</v>
      </c>
      <c r="F7119" t="n">
        <v>-8.738833301450001</v>
      </c>
      <c r="G7119" t="n">
        <v>-9.688670171372404</v>
      </c>
    </row>
    <row r="7120">
      <c r="A7120" s="3" t="n">
        <v>45392.40212759259</v>
      </c>
      <c r="B7120" t="n">
        <v>0.4118008468</v>
      </c>
      <c r="C7120" t="n">
        <v>-0.1590226933574597</v>
      </c>
      <c r="D7120" t="n">
        <v>-2.61206987405</v>
      </c>
      <c r="E7120" t="n">
        <v>-2.709176785346745</v>
      </c>
      <c r="F7120" t="n">
        <v>-10.94389778055</v>
      </c>
      <c r="G7120" t="n">
        <v>-9.365163074949908</v>
      </c>
    </row>
    <row r="7121">
      <c r="A7121" s="3" t="n">
        <v>45392.40212814815</v>
      </c>
      <c r="B7121" t="n">
        <v>-0.4692678157999999</v>
      </c>
      <c r="C7121" t="n">
        <v>0.06879344401608413</v>
      </c>
      <c r="D7121" t="n">
        <v>-4.46997894315</v>
      </c>
      <c r="E7121" t="n">
        <v>-1.860953382434271</v>
      </c>
      <c r="F7121" t="n">
        <v>-10.0771958602</v>
      </c>
      <c r="G7121" t="n">
        <v>-9.957864199728466</v>
      </c>
    </row>
    <row r="7122">
      <c r="A7122" s="3" t="n">
        <v>45392.40212818287</v>
      </c>
      <c r="B7122" t="n">
        <v>-0.46207954135</v>
      </c>
      <c r="C7122" t="n">
        <v>0.3110487191187656</v>
      </c>
      <c r="D7122" t="n">
        <v>-1.8722660047</v>
      </c>
      <c r="E7122" t="n">
        <v>-0.8265644905848508</v>
      </c>
      <c r="F7122" t="n">
        <v>-9.51695175235</v>
      </c>
      <c r="G7122" t="n">
        <v>-10.16169055094245</v>
      </c>
    </row>
    <row r="7123">
      <c r="A7123" s="3" t="n">
        <v>45392.40212872686</v>
      </c>
      <c r="B7123" t="n">
        <v>-0.4692678157999999</v>
      </c>
      <c r="C7123" t="n">
        <v>0.2395906094215625</v>
      </c>
      <c r="D7123" t="n">
        <v>0.3136362803</v>
      </c>
      <c r="E7123" t="n">
        <v>0.07528919524522171</v>
      </c>
      <c r="F7123" t="n">
        <v>-10.32619651035</v>
      </c>
      <c r="G7123" t="n">
        <v>-10.70957160486984</v>
      </c>
    </row>
    <row r="7124">
      <c r="A7124" s="3" t="n">
        <v>45392.40212928241</v>
      </c>
      <c r="B7124" t="n">
        <v>1.7764942608</v>
      </c>
      <c r="C7124" t="n">
        <v>0.3786771605460385</v>
      </c>
      <c r="D7124" t="n">
        <v>3.6176339584</v>
      </c>
      <c r="E7124" t="n">
        <v>0.8376508284022168</v>
      </c>
      <c r="F7124" t="n">
        <v>-9.7467902084</v>
      </c>
      <c r="G7124" t="n">
        <v>-10.62370439459525</v>
      </c>
    </row>
    <row r="7125">
      <c r="A7125" s="3" t="n">
        <v>45392.40212986111</v>
      </c>
      <c r="B7125" t="n">
        <v>1.45327688345</v>
      </c>
      <c r="C7125" t="n">
        <v>0.3300682710369474</v>
      </c>
      <c r="D7125" t="n">
        <v>3.65594853995</v>
      </c>
      <c r="E7125" t="n">
        <v>1.23094716671329</v>
      </c>
      <c r="F7125" t="n">
        <v>-12.5958966196</v>
      </c>
      <c r="G7125" t="n">
        <v>-10.38500918489513</v>
      </c>
    </row>
    <row r="7126">
      <c r="A7126" s="3" t="n">
        <v>45392.40213041667</v>
      </c>
      <c r="B7126" t="n">
        <v>0.2705458602</v>
      </c>
      <c r="C7126" t="n">
        <v>0.472934565667717</v>
      </c>
      <c r="D7126" t="n">
        <v>-0.948106922</v>
      </c>
      <c r="E7126" t="n">
        <v>1.109948992943476</v>
      </c>
      <c r="F7126" t="n">
        <v>-10.280703461</v>
      </c>
      <c r="G7126" t="n">
        <v>-10.48466687672077</v>
      </c>
    </row>
    <row r="7127">
      <c r="A7127" s="3" t="n">
        <v>45392.4021309838</v>
      </c>
      <c r="B7127" t="n">
        <v>-1.017538004</v>
      </c>
      <c r="C7127" t="n">
        <v>0.3925080116632879</v>
      </c>
      <c r="D7127" t="n">
        <v>-0.08858346944999999</v>
      </c>
      <c r="E7127" t="n">
        <v>0.2248874007814691</v>
      </c>
      <c r="F7127" t="n">
        <v>-10.67574474295</v>
      </c>
      <c r="G7127" t="n">
        <v>-10.13790933325516</v>
      </c>
    </row>
    <row r="7128">
      <c r="A7128" s="3" t="n">
        <v>45392.40213209491</v>
      </c>
      <c r="B7128" t="n">
        <v>0.1412549866</v>
      </c>
      <c r="C7128" t="n">
        <v>0.3511655526329847</v>
      </c>
      <c r="D7128" t="n">
        <v>-1.1994905881</v>
      </c>
      <c r="E7128" t="n">
        <v>-0.4508729863476703</v>
      </c>
      <c r="F7128" t="n">
        <v>-8.11873920865</v>
      </c>
      <c r="G7128" t="n">
        <v>-9.910889660448746</v>
      </c>
    </row>
    <row r="7129">
      <c r="A7129" s="3" t="n">
        <v>45392.4021321412</v>
      </c>
      <c r="B7129" t="n">
        <v>0.6057371572</v>
      </c>
      <c r="C7129" t="n">
        <v>0.3001342834179495</v>
      </c>
      <c r="D7129" t="n">
        <v>-1.43891994785</v>
      </c>
      <c r="E7129" t="n">
        <v>-1.139023858588232</v>
      </c>
      <c r="F7129" t="n">
        <v>-10.3190082359</v>
      </c>
      <c r="G7129" t="n">
        <v>-9.9128220048259</v>
      </c>
    </row>
    <row r="7130">
      <c r="A7130" s="3" t="n">
        <v>45392.40213267361</v>
      </c>
      <c r="B7130" t="n">
        <v>0.8164232258</v>
      </c>
      <c r="C7130" t="n">
        <v>0.3928841618398612</v>
      </c>
      <c r="D7130" t="n">
        <v>-1.58974622485</v>
      </c>
      <c r="E7130" t="n">
        <v>-0.8658730412614244</v>
      </c>
      <c r="F7130" t="n">
        <v>-10.0795886828</v>
      </c>
      <c r="G7130" t="n">
        <v>-9.814073176863548</v>
      </c>
    </row>
    <row r="7131">
      <c r="A7131" s="3" t="n">
        <v>45392.40213322917</v>
      </c>
      <c r="B7131" t="n">
        <v>0.4501056217</v>
      </c>
      <c r="C7131" t="n">
        <v>0.662005771857461</v>
      </c>
      <c r="D7131" t="n">
        <v>-0.3830673623</v>
      </c>
      <c r="E7131" t="n">
        <v>-0.9284781690969723</v>
      </c>
      <c r="F7131" t="n">
        <v>-9.071631775849999</v>
      </c>
      <c r="G7131" t="n">
        <v>-10.45032833169234</v>
      </c>
    </row>
    <row r="7132">
      <c r="A7132" s="3" t="n">
        <v>45392.4021337963</v>
      </c>
      <c r="B7132" t="n">
        <v>1.34075538135</v>
      </c>
      <c r="C7132" t="n">
        <v>0.8302924348629394</v>
      </c>
      <c r="D7132" t="n">
        <v>0.6727754166</v>
      </c>
      <c r="E7132" t="n">
        <v>-1.355137850814922</v>
      </c>
      <c r="F7132" t="n">
        <v>-11.99974055945</v>
      </c>
      <c r="G7132" t="n">
        <v>-10.81442048916274</v>
      </c>
    </row>
    <row r="7133">
      <c r="A7133" s="3" t="n">
        <v>45392.40213436342</v>
      </c>
      <c r="B7133" t="n">
        <v>0.8619162751499999</v>
      </c>
      <c r="C7133" t="n">
        <v>0.7515136037924264</v>
      </c>
      <c r="D7133" t="n">
        <v>-1.2617432023</v>
      </c>
      <c r="E7133" t="n">
        <v>-1.456419583314806</v>
      </c>
      <c r="F7133" t="n">
        <v>-11.5711801478</v>
      </c>
      <c r="G7133" t="n">
        <v>-11.3314284715815</v>
      </c>
    </row>
    <row r="7134">
      <c r="A7134" s="3" t="n">
        <v>45392.40213493055</v>
      </c>
      <c r="B7134" t="n">
        <v>-0.16040737405</v>
      </c>
      <c r="C7134" t="n">
        <v>0.7977114061016338</v>
      </c>
      <c r="D7134" t="n">
        <v>-0.751777789</v>
      </c>
      <c r="E7134" t="n">
        <v>-1.020993076527392</v>
      </c>
      <c r="F7134" t="n">
        <v>-11.22162210855</v>
      </c>
      <c r="G7134" t="n">
        <v>-11.04534727762882</v>
      </c>
    </row>
    <row r="7135">
      <c r="A7135" s="3" t="n">
        <v>45392.40213549769</v>
      </c>
      <c r="B7135" t="n">
        <v>1.0247164718</v>
      </c>
      <c r="C7135" t="n">
        <v>0.7664482630881139</v>
      </c>
      <c r="D7135" t="n">
        <v>-4.6040456553</v>
      </c>
      <c r="E7135" t="n">
        <v>-0.5334815771254094</v>
      </c>
      <c r="F7135" t="n">
        <v>-11.7435614415</v>
      </c>
      <c r="G7135" t="n">
        <v>-11.11640345183196</v>
      </c>
    </row>
    <row r="7136">
      <c r="A7136" s="3" t="n">
        <v>45392.40213605324</v>
      </c>
      <c r="B7136" t="n">
        <v>0.7781184509</v>
      </c>
      <c r="C7136" t="n">
        <v>0.7242789823083935</v>
      </c>
      <c r="D7136" t="n">
        <v>0.19153368115</v>
      </c>
      <c r="E7136" t="n">
        <v>0.3101974607519823</v>
      </c>
      <c r="F7136" t="n">
        <v>-10.33098215555</v>
      </c>
      <c r="G7136" t="n">
        <v>-11.06260247834199</v>
      </c>
    </row>
    <row r="7137">
      <c r="A7137" s="3" t="n">
        <v>45392.40213662037</v>
      </c>
      <c r="B7137" t="n">
        <v>0.9792332290999999</v>
      </c>
      <c r="C7137" t="n">
        <v>0.6303183826496521</v>
      </c>
      <c r="D7137" t="n">
        <v>1.9369114415</v>
      </c>
      <c r="E7137" t="n">
        <v>1.445572856931706</v>
      </c>
      <c r="F7137" t="n">
        <v>-10.6901114852</v>
      </c>
      <c r="G7137" t="n">
        <v>-10.93557026596938</v>
      </c>
    </row>
    <row r="7138">
      <c r="A7138" s="3" t="n">
        <v>45392.40213717592</v>
      </c>
      <c r="B7138" t="n">
        <v>0.9600710349999999</v>
      </c>
      <c r="C7138" t="n">
        <v>0.7203145811827525</v>
      </c>
      <c r="D7138" t="n">
        <v>4.10844698425</v>
      </c>
      <c r="E7138" t="n">
        <v>1.97855904964651</v>
      </c>
      <c r="F7138" t="n">
        <v>-9.7324332728</v>
      </c>
      <c r="G7138" t="n">
        <v>-11.15501586751448</v>
      </c>
    </row>
    <row r="7139">
      <c r="A7139" s="3" t="n">
        <v>45392.40213831019</v>
      </c>
      <c r="B7139" t="n">
        <v>0.14605043845</v>
      </c>
      <c r="C7139" t="n">
        <v>0.6482147874012838</v>
      </c>
      <c r="D7139" t="n">
        <v>2.2457620766</v>
      </c>
      <c r="E7139" t="n">
        <v>1.382079072875296</v>
      </c>
      <c r="F7139" t="n">
        <v>-12.10747641635</v>
      </c>
      <c r="G7139" t="n">
        <v>-10.83252415940516</v>
      </c>
    </row>
    <row r="7140">
      <c r="A7140" s="3" t="n">
        <v>45392.40213833333</v>
      </c>
      <c r="B7140" t="n">
        <v>0.5147510585</v>
      </c>
      <c r="C7140" t="n">
        <v>0.5676213603315866</v>
      </c>
      <c r="D7140" t="n">
        <v>2.8610705242</v>
      </c>
      <c r="E7140" t="n">
        <v>0.4547139928423092</v>
      </c>
      <c r="F7140" t="n">
        <v>-11.29583883575</v>
      </c>
      <c r="G7140" t="n">
        <v>-10.91542139486716</v>
      </c>
    </row>
    <row r="7141">
      <c r="A7141" s="3" t="n">
        <v>45392.40213888889</v>
      </c>
      <c r="B7141" t="n">
        <v>0.7469921438</v>
      </c>
      <c r="C7141" t="n">
        <v>0.697667323122263</v>
      </c>
      <c r="D7141" t="n">
        <v>-0.5434845429999999</v>
      </c>
      <c r="E7141" t="n">
        <v>-0.6625290675026825</v>
      </c>
      <c r="F7141" t="n">
        <v>-11.91115709</v>
      </c>
      <c r="G7141" t="n">
        <v>-10.83220396885376</v>
      </c>
    </row>
    <row r="7142">
      <c r="A7142" s="3" t="n">
        <v>45392.40213944444</v>
      </c>
      <c r="B7142" t="n">
        <v>0.7038919170499999</v>
      </c>
      <c r="C7142" t="n">
        <v>0.8290365893205152</v>
      </c>
      <c r="D7142" t="n">
        <v>-5.47074757565</v>
      </c>
      <c r="E7142" t="n">
        <v>-0.9498325495101425</v>
      </c>
      <c r="F7142" t="n">
        <v>-10.03409563345</v>
      </c>
      <c r="G7142" t="n">
        <v>-10.81090650815737</v>
      </c>
    </row>
    <row r="7143">
      <c r="A7143" s="3" t="n">
        <v>45392.40214001157</v>
      </c>
      <c r="B7143" t="n">
        <v>0.3327984744</v>
      </c>
      <c r="C7143" t="n">
        <v>0.8013339460367155</v>
      </c>
      <c r="D7143" t="n">
        <v>-4.395752409299999</v>
      </c>
      <c r="E7143" t="n">
        <v>-0.9156989383214476</v>
      </c>
      <c r="F7143" t="n">
        <v>-8.42998266635</v>
      </c>
      <c r="G7143" t="n">
        <v>-10.4443038711463</v>
      </c>
    </row>
    <row r="7144">
      <c r="A7144" s="3" t="n">
        <v>45392.40214056713</v>
      </c>
      <c r="B7144" t="n">
        <v>1.6974918884</v>
      </c>
      <c r="C7144" t="n">
        <v>0.7982974277319368</v>
      </c>
      <c r="D7144" t="n">
        <v>0.0646454368</v>
      </c>
      <c r="E7144" t="n">
        <v>-0.4854683787406774</v>
      </c>
      <c r="F7144" t="n">
        <v>-11.94227359045</v>
      </c>
      <c r="G7144" t="n">
        <v>-9.742658842771821</v>
      </c>
    </row>
    <row r="7145">
      <c r="A7145" s="3" t="n">
        <v>45392.40214113426</v>
      </c>
      <c r="B7145" t="n">
        <v>0.9792332290999999</v>
      </c>
      <c r="C7145" t="n">
        <v>0.6059251065620064</v>
      </c>
      <c r="D7145" t="n">
        <v>4.678272189149999</v>
      </c>
      <c r="E7145" t="n">
        <v>-0.03873487308123569</v>
      </c>
      <c r="F7145" t="n">
        <v>-8.97346720935</v>
      </c>
      <c r="G7145" t="n">
        <v>-9.833325642434062</v>
      </c>
    </row>
    <row r="7146">
      <c r="A7146" s="3" t="n">
        <v>45392.40214225694</v>
      </c>
      <c r="B7146" t="n">
        <v>0.25378629535</v>
      </c>
      <c r="C7146" t="n">
        <v>0.3001590400658516</v>
      </c>
      <c r="D7146" t="n">
        <v>2.90417075095</v>
      </c>
      <c r="E7146" t="n">
        <v>0.8328266195226131</v>
      </c>
      <c r="F7146" t="n">
        <v>-10.57279453125</v>
      </c>
      <c r="G7146" t="n">
        <v>-9.586354625944198</v>
      </c>
    </row>
    <row r="7147">
      <c r="A7147" s="3" t="n">
        <v>45392.40214229166</v>
      </c>
      <c r="B7147" t="n">
        <v>-0.6799538843999999</v>
      </c>
      <c r="C7147" t="n">
        <v>0.04728432883869475</v>
      </c>
      <c r="D7147" t="n">
        <v>0.15562172885</v>
      </c>
      <c r="E7147" t="n">
        <v>1.440556812605016</v>
      </c>
      <c r="F7147" t="n">
        <v>-8.1307131283</v>
      </c>
      <c r="G7147" t="n">
        <v>-9.579563875138721</v>
      </c>
    </row>
    <row r="7148">
      <c r="A7148" s="3" t="n">
        <v>45392.40214282407</v>
      </c>
      <c r="B7148" t="n">
        <v>0.0311263071</v>
      </c>
      <c r="C7148" t="n">
        <v>-0.1589976166790215</v>
      </c>
      <c r="D7148" t="n">
        <v>-1.10612147345</v>
      </c>
      <c r="E7148" t="n">
        <v>0.945910735305131</v>
      </c>
      <c r="F7148" t="n">
        <v>-9.742004563199998</v>
      </c>
      <c r="G7148" t="n">
        <v>-9.598103061222172</v>
      </c>
    </row>
    <row r="7149">
      <c r="A7149" s="3" t="n">
        <v>45392.40214395833</v>
      </c>
      <c r="B7149" t="n">
        <v>-0.34715541</v>
      </c>
      <c r="C7149" t="n">
        <v>-0.2546378966066441</v>
      </c>
      <c r="D7149" t="n">
        <v>-0.5961560601499999</v>
      </c>
      <c r="E7149" t="n">
        <v>-0.1842811491402103</v>
      </c>
      <c r="F7149" t="n">
        <v>-11.1761290592</v>
      </c>
      <c r="G7149" t="n">
        <v>-9.260135476461913</v>
      </c>
    </row>
    <row r="7150">
      <c r="A7150" s="3" t="n">
        <v>45392.40214399306</v>
      </c>
      <c r="B7150" t="n">
        <v>-0.4285604116499999</v>
      </c>
      <c r="C7150" t="n">
        <v>-0.06067977841153866</v>
      </c>
      <c r="D7150" t="n">
        <v>-0.35673650705</v>
      </c>
      <c r="E7150" t="n">
        <v>-0.5952634949847335</v>
      </c>
      <c r="F7150" t="n">
        <v>-7.9272055275</v>
      </c>
      <c r="G7150" t="n">
        <v>-9.969649301362148</v>
      </c>
    </row>
    <row r="7151">
      <c r="A7151" s="3" t="n">
        <v>45392.40214452546</v>
      </c>
      <c r="B7151" t="n">
        <v>0.3663176041</v>
      </c>
      <c r="C7151" t="n">
        <v>0.3101204934080428</v>
      </c>
      <c r="D7151" t="n">
        <v>-0.4764462836</v>
      </c>
      <c r="E7151" t="n">
        <v>-0.5052160458472041</v>
      </c>
      <c r="F7151" t="n">
        <v>-9.914385856899999</v>
      </c>
      <c r="G7151" t="n">
        <v>-10.1107174358477</v>
      </c>
    </row>
    <row r="7152">
      <c r="A7152" s="3" t="n">
        <v>45392.40214509259</v>
      </c>
      <c r="B7152" t="n">
        <v>0.6536132225</v>
      </c>
      <c r="C7152" t="n">
        <v>0.602503980130771</v>
      </c>
      <c r="D7152" t="n">
        <v>-0.8667019203499999</v>
      </c>
      <c r="E7152" t="n">
        <v>-1.051684873596623</v>
      </c>
      <c r="F7152" t="n">
        <v>-10.8026329873</v>
      </c>
      <c r="G7152" t="n">
        <v>-10.6040789562942</v>
      </c>
    </row>
    <row r="7153">
      <c r="A7153" s="3" t="n">
        <v>45392.40214565973</v>
      </c>
      <c r="B7153" t="n">
        <v>1.13964060315</v>
      </c>
      <c r="C7153" t="n">
        <v>0.6275166296024494</v>
      </c>
      <c r="D7153" t="n">
        <v>-0.821208871</v>
      </c>
      <c r="E7153" t="n">
        <v>-1.708789949276345</v>
      </c>
      <c r="F7153" t="n">
        <v>-10.5560349664</v>
      </c>
      <c r="G7153" t="n">
        <v>-10.19089873216483</v>
      </c>
    </row>
    <row r="7154">
      <c r="A7154" s="3" t="n">
        <v>45392.40214677083</v>
      </c>
      <c r="B7154" t="n">
        <v>0.58897759235</v>
      </c>
      <c r="C7154" t="n">
        <v>0.5490712017726123</v>
      </c>
      <c r="D7154" t="n">
        <v>0.08379782425</v>
      </c>
      <c r="E7154" t="n">
        <v>-2.827897736118073</v>
      </c>
      <c r="F7154" t="n">
        <v>-12.1601479335</v>
      </c>
      <c r="G7154" t="n">
        <v>-10.14256340018616</v>
      </c>
    </row>
    <row r="7155">
      <c r="A7155" s="3" t="n">
        <v>45392.40214680556</v>
      </c>
      <c r="B7155" t="n">
        <v>0.8140304032</v>
      </c>
      <c r="C7155" t="n">
        <v>0.2870760317335672</v>
      </c>
      <c r="D7155" t="n">
        <v>-4.81713435315</v>
      </c>
      <c r="E7155" t="n">
        <v>-2.743195894181476</v>
      </c>
      <c r="F7155" t="n">
        <v>-8.930376789249999</v>
      </c>
      <c r="G7155" t="n">
        <v>-10.22832536613301</v>
      </c>
    </row>
    <row r="7156">
      <c r="A7156" s="3" t="n">
        <v>45392.40214733796</v>
      </c>
      <c r="B7156" t="n">
        <v>-0.208293246</v>
      </c>
      <c r="C7156" t="n">
        <v>0.1462474172449887</v>
      </c>
      <c r="D7156" t="n">
        <v>-6.04775124835</v>
      </c>
      <c r="E7156" t="n">
        <v>-2.08537017831236</v>
      </c>
      <c r="F7156" t="n">
        <v>-9.842561952300001</v>
      </c>
      <c r="G7156" t="n">
        <v>-9.969217328716345</v>
      </c>
    </row>
    <row r="7157">
      <c r="A7157" s="3" t="n">
        <v>45392.40214846065</v>
      </c>
      <c r="B7157" t="n">
        <v>-0.5363060752</v>
      </c>
      <c r="C7157" t="n">
        <v>0.06132310836713301</v>
      </c>
      <c r="D7157" t="n">
        <v>-1.72142992105</v>
      </c>
      <c r="E7157" t="n">
        <v>-1.577001214482522</v>
      </c>
      <c r="F7157" t="n">
        <v>-7.946357914949999</v>
      </c>
      <c r="G7157" t="n">
        <v>-9.89507617444152</v>
      </c>
    </row>
    <row r="7158">
      <c r="A7158" s="3" t="n">
        <v>45392.40214902778</v>
      </c>
      <c r="B7158" t="n">
        <v>-0.52911780075</v>
      </c>
      <c r="C7158" t="n">
        <v>0.05233646803799545</v>
      </c>
      <c r="D7158" t="n">
        <v>-0.94091864755</v>
      </c>
      <c r="E7158" t="n">
        <v>-0.5692484412959221</v>
      </c>
      <c r="F7158" t="n">
        <v>-11.11149342905</v>
      </c>
      <c r="G7158" t="n">
        <v>-9.739090776605854</v>
      </c>
    </row>
    <row r="7159">
      <c r="A7159" s="3" t="n">
        <v>45392.40214959491</v>
      </c>
      <c r="B7159" t="n">
        <v>0.22505281085</v>
      </c>
      <c r="C7159" t="n">
        <v>0.1141381592125877</v>
      </c>
      <c r="D7159" t="n">
        <v>5.08289456815</v>
      </c>
      <c r="E7159" t="n">
        <v>0.1353335758865973</v>
      </c>
      <c r="F7159" t="n">
        <v>-9.648635448549999</v>
      </c>
      <c r="G7159" t="n">
        <v>-9.466525020817741</v>
      </c>
    </row>
    <row r="7160">
      <c r="A7160" s="3" t="n">
        <v>45392.40215016204</v>
      </c>
      <c r="B7160" t="n">
        <v>1.364693414</v>
      </c>
      <c r="C7160" t="n">
        <v>0.202851766794173</v>
      </c>
      <c r="D7160" t="n">
        <v>1.2904766868</v>
      </c>
      <c r="E7160" t="n">
        <v>0.8401157493101424</v>
      </c>
      <c r="F7160" t="n">
        <v>-10.74039017975</v>
      </c>
      <c r="G7160" t="n">
        <v>-9.817696151125785</v>
      </c>
    </row>
    <row r="7161">
      <c r="A7161" s="3" t="n">
        <v>45392.40215072917</v>
      </c>
      <c r="B7161" t="n">
        <v>0.3112434577</v>
      </c>
      <c r="C7161" t="n">
        <v>0.4255852020522157</v>
      </c>
      <c r="D7161" t="n">
        <v>-1.20907168515</v>
      </c>
      <c r="E7161" t="n">
        <v>0.6326624234522166</v>
      </c>
      <c r="F7161" t="n">
        <v>-9.68215457825</v>
      </c>
      <c r="G7161" t="n">
        <v>-9.716291046854222</v>
      </c>
    </row>
    <row r="7162">
      <c r="A7162" s="3" t="n">
        <v>45392.40215129629</v>
      </c>
      <c r="B7162" t="n">
        <v>0.3112434577</v>
      </c>
      <c r="C7162" t="n">
        <v>0.4887788889030317</v>
      </c>
      <c r="D7162" t="n">
        <v>0.7781184509</v>
      </c>
      <c r="E7162" t="n">
        <v>-0.417863139527274</v>
      </c>
      <c r="F7162" t="n">
        <v>-8.477868538299999</v>
      </c>
      <c r="G7162" t="n">
        <v>-9.872683957859003</v>
      </c>
    </row>
    <row r="7163">
      <c r="A7163" s="3" t="n">
        <v>45392.40215186343</v>
      </c>
      <c r="B7163" t="n">
        <v>0.01915238745</v>
      </c>
      <c r="C7163" t="n">
        <v>0.4773321509833347</v>
      </c>
      <c r="D7163" t="n">
        <v>-3.14598312665</v>
      </c>
      <c r="E7163" t="n">
        <v>-0.8848558353865991</v>
      </c>
      <c r="F7163" t="n">
        <v>-9.270343924800001</v>
      </c>
      <c r="G7163" t="n">
        <v>-9.468660538866692</v>
      </c>
    </row>
    <row r="7164">
      <c r="A7164" s="3" t="n">
        <v>45392.40215410879</v>
      </c>
      <c r="B7164" t="n">
        <v>0.45968671875</v>
      </c>
      <c r="C7164" t="n">
        <v>0.3259228697838004</v>
      </c>
      <c r="D7164" t="n">
        <v>-2.36307903055</v>
      </c>
      <c r="E7164" t="n">
        <v>-1.571076900634969</v>
      </c>
      <c r="F7164" t="n">
        <v>-10.60152801575</v>
      </c>
      <c r="G7164" t="n">
        <v>-9.906402786613548</v>
      </c>
    </row>
    <row r="7165">
      <c r="A7165" s="3" t="n">
        <v>45392.40215414352</v>
      </c>
      <c r="B7165" t="n">
        <v>0.4070152016</v>
      </c>
      <c r="C7165" t="n">
        <v>0.1691513397954549</v>
      </c>
      <c r="D7165" t="n">
        <v>-1.3287814617</v>
      </c>
      <c r="E7165" t="n">
        <v>-1.209402139537882</v>
      </c>
      <c r="F7165" t="n">
        <v>-9.433153928099999</v>
      </c>
      <c r="G7165" t="n">
        <v>-9.464775688188604</v>
      </c>
    </row>
    <row r="7166">
      <c r="A7166" s="3" t="n">
        <v>45392.40215416667</v>
      </c>
      <c r="B7166" t="n">
        <v>0.1675956485</v>
      </c>
      <c r="C7166" t="n">
        <v>0.2673192894754087</v>
      </c>
      <c r="D7166" t="n">
        <v>-0.7422064986</v>
      </c>
      <c r="E7166" t="n">
        <v>-1.739659957635553</v>
      </c>
      <c r="F7166" t="n">
        <v>-10.29507020325</v>
      </c>
      <c r="G7166" t="n">
        <v>-9.750790338649095</v>
      </c>
    </row>
    <row r="7167">
      <c r="A7167" s="3" t="n">
        <v>45392.40215420139</v>
      </c>
      <c r="B7167" t="n">
        <v>0.4309532342499999</v>
      </c>
      <c r="C7167" t="n">
        <v>0.3339890337130545</v>
      </c>
      <c r="D7167" t="n">
        <v>0.5746108501</v>
      </c>
      <c r="E7167" t="n">
        <v>-2.559738595078562</v>
      </c>
      <c r="F7167" t="n">
        <v>-9.1650008905</v>
      </c>
      <c r="G7167" t="n">
        <v>-9.631945124592452</v>
      </c>
    </row>
    <row r="7168">
      <c r="A7168" s="3" t="n">
        <v>45392.40215525463</v>
      </c>
      <c r="B7168" t="n">
        <v>0.1005573891</v>
      </c>
      <c r="C7168" t="n">
        <v>0.3310535764797212</v>
      </c>
      <c r="D7168" t="n">
        <v>-2.77009423215</v>
      </c>
      <c r="E7168" t="n">
        <v>-2.505882896366907</v>
      </c>
      <c r="F7168" t="n">
        <v>-10.54166822415</v>
      </c>
      <c r="G7168" t="n">
        <v>-9.210637519264129</v>
      </c>
    </row>
    <row r="7169">
      <c r="A7169" s="3" t="n">
        <v>45392.40215528935</v>
      </c>
      <c r="B7169" t="n">
        <v>0.21308869785</v>
      </c>
      <c r="C7169" t="n">
        <v>0.2511568558871801</v>
      </c>
      <c r="D7169" t="n">
        <v>-3.72059397675</v>
      </c>
      <c r="E7169" t="n">
        <v>-2.492142385298142</v>
      </c>
      <c r="F7169" t="n">
        <v>-6.488285579649999</v>
      </c>
      <c r="G7169" t="n">
        <v>-8.938456760210981</v>
      </c>
    </row>
    <row r="7170">
      <c r="A7170" s="3" t="n">
        <v>45392.40215581019</v>
      </c>
      <c r="B7170" t="n">
        <v>0.5865749630999999</v>
      </c>
      <c r="C7170" t="n">
        <v>0.2957085354151523</v>
      </c>
      <c r="D7170" t="n">
        <v>-6.00466082825</v>
      </c>
      <c r="E7170" t="n">
        <v>-1.865263393679608</v>
      </c>
      <c r="F7170" t="n">
        <v>-11.1737362366</v>
      </c>
      <c r="G7170" t="n">
        <v>-8.969258099160863</v>
      </c>
    </row>
    <row r="7171">
      <c r="A7171" s="3" t="n">
        <v>45392.40215636574</v>
      </c>
      <c r="B7171" t="n">
        <v>0.4549010735499999</v>
      </c>
      <c r="C7171" t="n">
        <v>0.3980792403921922</v>
      </c>
      <c r="D7171" t="n">
        <v>-1.1923121203</v>
      </c>
      <c r="E7171" t="n">
        <v>-0.9000266314993031</v>
      </c>
      <c r="F7171" t="n">
        <v>-7.6662309577</v>
      </c>
      <c r="G7171" t="n">
        <v>-9.398345258214011</v>
      </c>
    </row>
    <row r="7172">
      <c r="A7172" s="3" t="n">
        <v>45392.40215693287</v>
      </c>
      <c r="B7172" t="n">
        <v>-0.01436674225</v>
      </c>
      <c r="C7172" t="n">
        <v>0.4450089525375304</v>
      </c>
      <c r="D7172" t="n">
        <v>1.96084947415</v>
      </c>
      <c r="E7172" t="n">
        <v>0.2376432693278564</v>
      </c>
      <c r="F7172" t="n">
        <v>-9.382875233549999</v>
      </c>
      <c r="G7172" t="n">
        <v>-9.737692860364712</v>
      </c>
    </row>
    <row r="7173">
      <c r="A7173" s="3" t="n">
        <v>45392.40215748842</v>
      </c>
      <c r="B7173" t="n">
        <v>0.39743410455</v>
      </c>
      <c r="C7173" t="n">
        <v>0.4260888843974371</v>
      </c>
      <c r="D7173" t="n">
        <v>2.70544879535</v>
      </c>
      <c r="E7173" t="n">
        <v>0.943017842133103</v>
      </c>
      <c r="F7173" t="n">
        <v>-10.59913519315</v>
      </c>
      <c r="G7173" t="n">
        <v>-10.16285137027497</v>
      </c>
    </row>
    <row r="7174">
      <c r="A7174" s="3" t="n">
        <v>45392.40215806713</v>
      </c>
      <c r="B7174" t="n">
        <v>0.76375170865</v>
      </c>
      <c r="C7174" t="n">
        <v>0.301640712870164</v>
      </c>
      <c r="D7174" t="n">
        <v>3.0382374631</v>
      </c>
      <c r="E7174" t="n">
        <v>0.5363503994292559</v>
      </c>
      <c r="F7174" t="n">
        <v>-10.91037865085</v>
      </c>
      <c r="G7174" t="n">
        <v>-10.52957276147427</v>
      </c>
    </row>
    <row r="7175">
      <c r="A7175" s="3" t="n">
        <v>45392.40215862269</v>
      </c>
      <c r="B7175" t="n">
        <v>0.48842020325</v>
      </c>
      <c r="C7175" t="n">
        <v>0.1705698065688816</v>
      </c>
      <c r="D7175" t="n">
        <v>0.2801171506</v>
      </c>
      <c r="E7175" t="n">
        <v>-0.3451737580609566</v>
      </c>
      <c r="F7175" t="n">
        <v>-11.980588172</v>
      </c>
      <c r="G7175" t="n">
        <v>-10.0702937616273</v>
      </c>
    </row>
    <row r="7176">
      <c r="A7176" s="3" t="n">
        <v>45392.40215918981</v>
      </c>
      <c r="B7176" t="n">
        <v>0.0047856452</v>
      </c>
      <c r="C7176" t="n">
        <v>0.2721811476616558</v>
      </c>
      <c r="D7176" t="n">
        <v>-2.3199788038</v>
      </c>
      <c r="E7176" t="n">
        <v>-1.769451028760844</v>
      </c>
      <c r="F7176" t="n">
        <v>-8.882490917299998</v>
      </c>
      <c r="G7176" t="n">
        <v>-10.3576867836069</v>
      </c>
    </row>
    <row r="7177">
      <c r="A7177" s="3" t="n">
        <v>45392.40215975694</v>
      </c>
      <c r="B7177" t="n">
        <v>-0.3088506351</v>
      </c>
      <c r="C7177" t="n">
        <v>0.3111479743036139</v>
      </c>
      <c r="D7177" t="n">
        <v>-6.1914088642</v>
      </c>
      <c r="E7177" t="n">
        <v>-2.067844026031707</v>
      </c>
      <c r="F7177" t="n">
        <v>-10.36689410785</v>
      </c>
      <c r="G7177" t="n">
        <v>-10.02474706144385</v>
      </c>
    </row>
    <row r="7178">
      <c r="A7178" s="3" t="n">
        <v>45392.40216032408</v>
      </c>
      <c r="B7178" t="n">
        <v>0.0598597916</v>
      </c>
      <c r="C7178" t="n">
        <v>0.1477334790395108</v>
      </c>
      <c r="D7178" t="n">
        <v>-4.51546218585</v>
      </c>
      <c r="E7178" t="n">
        <v>-2.139089841186836</v>
      </c>
      <c r="F7178" t="n">
        <v>-8.28872767975</v>
      </c>
      <c r="G7178" t="n">
        <v>-9.620622878551309</v>
      </c>
    </row>
    <row r="7179">
      <c r="A7179" s="3" t="n">
        <v>45392.4021608912</v>
      </c>
      <c r="B7179" t="n">
        <v>0.4692678157999999</v>
      </c>
      <c r="C7179" t="n">
        <v>0.08413806242855495</v>
      </c>
      <c r="D7179" t="n">
        <v>-0.5363060752</v>
      </c>
      <c r="E7179" t="n">
        <v>-1.712211555753385</v>
      </c>
      <c r="F7179" t="n">
        <v>-9.607928044399999</v>
      </c>
      <c r="G7179" t="n">
        <v>-9.885798397761798</v>
      </c>
    </row>
    <row r="7180">
      <c r="A7180" s="3" t="n">
        <v>45392.40216144676</v>
      </c>
      <c r="B7180" t="n">
        <v>0.8379684358499999</v>
      </c>
      <c r="C7180" t="n">
        <v>0.07485073055139876</v>
      </c>
      <c r="D7180" t="n">
        <v>2.2505477218</v>
      </c>
      <c r="E7180" t="n">
        <v>-0.4470410321453391</v>
      </c>
      <c r="F7180" t="n">
        <v>-10.7260234375</v>
      </c>
      <c r="G7180" t="n">
        <v>-9.489894930688138</v>
      </c>
    </row>
    <row r="7181">
      <c r="A7181" s="3" t="n">
        <v>45392.40216201389</v>
      </c>
      <c r="B7181" t="n">
        <v>-0.42377476645</v>
      </c>
      <c r="C7181" t="n">
        <v>0.04201306015944066</v>
      </c>
      <c r="D7181" t="n">
        <v>3.62242941025</v>
      </c>
      <c r="E7181" t="n">
        <v>0.7646870893291398</v>
      </c>
      <c r="F7181" t="n">
        <v>-9.531318494599999</v>
      </c>
      <c r="G7181" t="n">
        <v>-9.583915513213078</v>
      </c>
    </row>
    <row r="7182">
      <c r="A7182" s="3" t="n">
        <v>45392.40216258102</v>
      </c>
      <c r="B7182" t="n">
        <v>-0.51954651035</v>
      </c>
      <c r="C7182" t="n">
        <v>-0.1331494589148023</v>
      </c>
      <c r="D7182" t="n">
        <v>-1.0199308266</v>
      </c>
      <c r="E7182" t="n">
        <v>2.00643034902285</v>
      </c>
      <c r="F7182" t="n">
        <v>-9.706092610899999</v>
      </c>
      <c r="G7182" t="n">
        <v>-9.292984233626015</v>
      </c>
    </row>
    <row r="7183">
      <c r="A7183" s="3" t="n">
        <v>45392.40216313658</v>
      </c>
      <c r="B7183" t="n">
        <v>0.11970977655</v>
      </c>
      <c r="C7183" t="n">
        <v>-0.346105915575409</v>
      </c>
      <c r="D7183" t="n">
        <v>1.06542387595</v>
      </c>
      <c r="E7183" t="n">
        <v>1.839980409842196</v>
      </c>
      <c r="F7183" t="n">
        <v>-10.88403798895</v>
      </c>
      <c r="G7183" t="n">
        <v>-9.560927674084176</v>
      </c>
    </row>
    <row r="7184">
      <c r="A7184" s="3" t="n">
        <v>45392.4021637037</v>
      </c>
      <c r="B7184" t="n">
        <v>-0.39264845935</v>
      </c>
      <c r="C7184" t="n">
        <v>-0.1839869496402103</v>
      </c>
      <c r="D7184" t="n">
        <v>2.0853448959</v>
      </c>
      <c r="E7184" t="n">
        <v>1.39040180985723</v>
      </c>
      <c r="F7184" t="n">
        <v>-5.97832016635</v>
      </c>
      <c r="G7184" t="n">
        <v>-9.53242079406308</v>
      </c>
    </row>
    <row r="7185">
      <c r="A7185" s="3" t="n">
        <v>45392.40216482639</v>
      </c>
      <c r="B7185" t="n">
        <v>-0.4118008468</v>
      </c>
      <c r="C7185" t="n">
        <v>-0.05701545163216806</v>
      </c>
      <c r="D7185" t="n">
        <v>0.87867584</v>
      </c>
      <c r="E7185" t="n">
        <v>0.9028617820188837</v>
      </c>
      <c r="F7185" t="n">
        <v>-10.2854891062</v>
      </c>
      <c r="G7185" t="n">
        <v>-9.356946199497461</v>
      </c>
    </row>
    <row r="7186">
      <c r="A7186" s="3" t="n">
        <v>45392.40216486111</v>
      </c>
      <c r="B7186" t="n">
        <v>-0.2681530376</v>
      </c>
      <c r="C7186" t="n">
        <v>0.253102984436714</v>
      </c>
      <c r="D7186" t="n">
        <v>1.75016340555</v>
      </c>
      <c r="E7186" t="n">
        <v>0.6642058674967384</v>
      </c>
      <c r="F7186" t="n">
        <v>-10.02452434305</v>
      </c>
      <c r="G7186" t="n">
        <v>-9.900832838006789</v>
      </c>
    </row>
    <row r="7187">
      <c r="A7187" s="3" t="n">
        <v>45392.40216599537</v>
      </c>
      <c r="B7187" t="n">
        <v>0.7733229990499999</v>
      </c>
      <c r="C7187" t="n">
        <v>0.3653969448255255</v>
      </c>
      <c r="D7187" t="n">
        <v>-1.2641360249</v>
      </c>
      <c r="E7187" t="n">
        <v>0.2299350366939401</v>
      </c>
      <c r="F7187" t="n">
        <v>-11.43230817715</v>
      </c>
      <c r="G7187" t="n">
        <v>-10.13827220216448</v>
      </c>
    </row>
    <row r="7188">
      <c r="A7188" s="3" t="n">
        <v>45392.40216601852</v>
      </c>
      <c r="B7188" t="n">
        <v>1.6376320968</v>
      </c>
      <c r="C7188" t="n">
        <v>0.1685475564703967</v>
      </c>
      <c r="D7188" t="n">
        <v>0.7757256283</v>
      </c>
      <c r="E7188" t="n">
        <v>-1.046943941234385</v>
      </c>
      <c r="F7188" t="n">
        <v>-9.88566217905</v>
      </c>
      <c r="G7188" t="n">
        <v>-10.18635761315376</v>
      </c>
    </row>
    <row r="7189">
      <c r="A7189" s="3" t="n">
        <v>45392.40216652778</v>
      </c>
      <c r="B7189" t="n">
        <v>-0.39264845935</v>
      </c>
      <c r="C7189" t="n">
        <v>0.1254236931793709</v>
      </c>
      <c r="D7189" t="n">
        <v>-1.3024407998</v>
      </c>
      <c r="E7189" t="n">
        <v>-1.653759692778443</v>
      </c>
      <c r="F7189" t="n">
        <v>-9.564837624299999</v>
      </c>
      <c r="G7189" t="n">
        <v>-10.5801403521611</v>
      </c>
    </row>
    <row r="7190">
      <c r="A7190" s="3" t="n">
        <v>45392.40216709491</v>
      </c>
      <c r="B7190" t="n">
        <v>0.15562172885</v>
      </c>
      <c r="C7190" t="n">
        <v>0.2535726978264576</v>
      </c>
      <c r="D7190" t="n">
        <v>-1.98719013605</v>
      </c>
      <c r="E7190" t="n">
        <v>-0.9467568731833361</v>
      </c>
      <c r="F7190" t="n">
        <v>-12.03086686655</v>
      </c>
      <c r="G7190" t="n">
        <v>-9.93645744860399</v>
      </c>
    </row>
    <row r="7191">
      <c r="A7191" s="3" t="n">
        <v>45392.40216877315</v>
      </c>
      <c r="B7191" t="n">
        <v>-0.4501056217</v>
      </c>
      <c r="C7191" t="n">
        <v>0.3740140870413765</v>
      </c>
      <c r="D7191" t="n">
        <v>-3.66791265295</v>
      </c>
      <c r="E7191" t="n">
        <v>-0.3947510828317028</v>
      </c>
      <c r="F7191" t="n">
        <v>-8.77474525375</v>
      </c>
      <c r="G7191" t="n">
        <v>-10.16988246401308</v>
      </c>
    </row>
    <row r="7192">
      <c r="A7192" s="3" t="n">
        <v>45392.40216880787</v>
      </c>
      <c r="B7192" t="n">
        <v>-0.6416491095</v>
      </c>
      <c r="C7192" t="n">
        <v>0.3794000180898612</v>
      </c>
      <c r="D7192" t="n">
        <v>-0.29448389285</v>
      </c>
      <c r="E7192" t="n">
        <v>0.5461968246530318</v>
      </c>
      <c r="F7192" t="n">
        <v>-9.17218916495</v>
      </c>
      <c r="G7192" t="n">
        <v>-10.03222962683115</v>
      </c>
    </row>
    <row r="7193">
      <c r="A7193" s="3" t="n">
        <v>45392.40216885417</v>
      </c>
      <c r="B7193" t="n">
        <v>1.28089558975</v>
      </c>
      <c r="C7193" t="n">
        <v>0.3404168013125883</v>
      </c>
      <c r="D7193" t="n">
        <v>3.9240917709</v>
      </c>
      <c r="E7193" t="n">
        <v>0.8116452841921933</v>
      </c>
      <c r="F7193" t="n">
        <v>-10.5177301915</v>
      </c>
      <c r="G7193" t="n">
        <v>-10.45279917316518</v>
      </c>
    </row>
    <row r="7194">
      <c r="A7194" s="3" t="n">
        <v>45392.40216935185</v>
      </c>
      <c r="B7194" t="n">
        <v>1.8363540524</v>
      </c>
      <c r="C7194" t="n">
        <v>0.5923820543340343</v>
      </c>
      <c r="D7194" t="n">
        <v>5.102046955599999</v>
      </c>
      <c r="E7194" t="n">
        <v>1.369494306369118</v>
      </c>
      <c r="F7194" t="n">
        <v>-10.1202862803</v>
      </c>
      <c r="G7194" t="n">
        <v>-10.16069566744292</v>
      </c>
    </row>
    <row r="7195">
      <c r="A7195" s="3" t="n">
        <v>45392.40216990741</v>
      </c>
      <c r="B7195" t="n">
        <v>0.6200940927999999</v>
      </c>
      <c r="C7195" t="n">
        <v>0.5120511208819361</v>
      </c>
      <c r="D7195" t="n">
        <v>-0.22026716565</v>
      </c>
      <c r="E7195" t="n">
        <v>1.585708605309561</v>
      </c>
      <c r="F7195" t="n">
        <v>-12.2319718381</v>
      </c>
      <c r="G7195" t="n">
        <v>-9.796242058341285</v>
      </c>
    </row>
    <row r="7196">
      <c r="A7196" s="3" t="n">
        <v>45392.40217047454</v>
      </c>
      <c r="B7196" t="n">
        <v>-0.138862164</v>
      </c>
      <c r="C7196" t="n">
        <v>0.4990585440354327</v>
      </c>
      <c r="D7196" t="n">
        <v>0.39982692715</v>
      </c>
      <c r="E7196" t="n">
        <v>1.693909672312476</v>
      </c>
      <c r="F7196" t="n">
        <v>-8.8106670127</v>
      </c>
      <c r="G7196" t="n">
        <v>-9.973007450355738</v>
      </c>
    </row>
    <row r="7197">
      <c r="A7197" s="3" t="n">
        <v>45392.40217104166</v>
      </c>
      <c r="B7197" t="n">
        <v>-0.4716606384</v>
      </c>
      <c r="C7197" t="n">
        <v>0.2646514463482524</v>
      </c>
      <c r="D7197" t="n">
        <v>-0.97204495465</v>
      </c>
      <c r="E7197" t="n">
        <v>0.6285190566789061</v>
      </c>
      <c r="F7197" t="n">
        <v>-10.4794254166</v>
      </c>
      <c r="G7197" t="n">
        <v>-9.916657182192917</v>
      </c>
    </row>
    <row r="7198">
      <c r="A7198" s="3" t="n">
        <v>45392.40217216435</v>
      </c>
      <c r="B7198" t="n">
        <v>0.39025563675</v>
      </c>
      <c r="C7198" t="n">
        <v>-0.01375580395652691</v>
      </c>
      <c r="D7198" t="n">
        <v>0.5099654133</v>
      </c>
      <c r="E7198" t="n">
        <v>-0.3870909919341504</v>
      </c>
      <c r="F7198" t="n">
        <v>-7.3166827251</v>
      </c>
      <c r="G7198" t="n">
        <v>-9.853313812488489</v>
      </c>
    </row>
    <row r="7199">
      <c r="A7199" s="3" t="n">
        <v>45392.40217274306</v>
      </c>
      <c r="B7199" t="n">
        <v>-0.1771669389</v>
      </c>
      <c r="C7199" t="n">
        <v>-0.03451115578403283</v>
      </c>
      <c r="D7199" t="n">
        <v>0.39982692715</v>
      </c>
      <c r="E7199" t="n">
        <v>-0.3265493524175999</v>
      </c>
      <c r="F7199" t="n">
        <v>-10.29267738065</v>
      </c>
      <c r="G7199" t="n">
        <v>-9.78106943348266</v>
      </c>
    </row>
    <row r="7200">
      <c r="A7200" s="3" t="n">
        <v>45392.40217329861</v>
      </c>
      <c r="B7200" t="n">
        <v>0.32321737735</v>
      </c>
      <c r="C7200" t="n">
        <v>0.1051349458735434</v>
      </c>
      <c r="D7200" t="n">
        <v>0.48842020325</v>
      </c>
      <c r="E7200" t="n">
        <v>-0.0123838787667831</v>
      </c>
      <c r="F7200" t="n">
        <v>-10.80742843915</v>
      </c>
      <c r="G7200" t="n">
        <v>-9.906153025639423</v>
      </c>
    </row>
    <row r="7201">
      <c r="A7201" s="3" t="n">
        <v>45392.40217386574</v>
      </c>
      <c r="B7201" t="n">
        <v>0.04310022674999999</v>
      </c>
      <c r="C7201" t="n">
        <v>0.2792532967456884</v>
      </c>
      <c r="D7201" t="n">
        <v>-2.2218142373</v>
      </c>
      <c r="E7201" t="n">
        <v>-0.480831822051866</v>
      </c>
      <c r="F7201" t="n">
        <v>-11.0061405881</v>
      </c>
      <c r="G7201" t="n">
        <v>-10.53459358339968</v>
      </c>
    </row>
    <row r="7202">
      <c r="A7202" s="3" t="n">
        <v>45392.4021744213</v>
      </c>
      <c r="B7202" t="n">
        <v>0.7278397563499999</v>
      </c>
      <c r="C7202" t="n">
        <v>0.2730308287350823</v>
      </c>
      <c r="D7202" t="n">
        <v>0.12688824435</v>
      </c>
      <c r="E7202" t="n">
        <v>-1.089968686496507</v>
      </c>
      <c r="F7202" t="n">
        <v>-10.3237938811</v>
      </c>
      <c r="G7202" t="n">
        <v>-10.44890355574548</v>
      </c>
    </row>
    <row r="7203">
      <c r="A7203" s="3" t="n">
        <v>45392.40217498843</v>
      </c>
      <c r="B7203" t="n">
        <v>0.138862164</v>
      </c>
      <c r="C7203" t="n">
        <v>0.04211512704114223</v>
      </c>
      <c r="D7203" t="n">
        <v>0.6392562868999999</v>
      </c>
      <c r="E7203" t="n">
        <v>-1.75622103497518</v>
      </c>
      <c r="F7203" t="n">
        <v>-9.734826095399999</v>
      </c>
      <c r="G7203" t="n">
        <v>-10.55800395427357</v>
      </c>
    </row>
    <row r="7204">
      <c r="A7204" s="3" t="n">
        <v>45392.40217555556</v>
      </c>
      <c r="B7204" t="n">
        <v>-0.1101286795</v>
      </c>
      <c r="C7204" t="n">
        <v>0.1838191622019819</v>
      </c>
      <c r="D7204" t="n">
        <v>-3.2656929032</v>
      </c>
      <c r="E7204" t="n">
        <v>-1.105209775030539</v>
      </c>
      <c r="F7204" t="n">
        <v>-11.11627907425</v>
      </c>
      <c r="G7204" t="n">
        <v>-9.681469827199326</v>
      </c>
    </row>
    <row r="7205">
      <c r="A7205" s="3" t="n">
        <v>45392.40217612268</v>
      </c>
      <c r="B7205" t="n">
        <v>0.28730542505</v>
      </c>
      <c r="C7205" t="n">
        <v>0.1840089174505833</v>
      </c>
      <c r="D7205" t="n">
        <v>-2.57855074435</v>
      </c>
      <c r="E7205" t="n">
        <v>-0.305859721146621</v>
      </c>
      <c r="F7205" t="n">
        <v>-9.6342687063</v>
      </c>
      <c r="G7205" t="n">
        <v>-9.438193906138954</v>
      </c>
    </row>
    <row r="7206">
      <c r="A7206" s="3" t="n">
        <v>45392.40217668981</v>
      </c>
      <c r="B7206" t="n">
        <v>-0.4070152016</v>
      </c>
      <c r="C7206" t="n">
        <v>0.1945398651318188</v>
      </c>
      <c r="D7206" t="n">
        <v>-0.9911973420999999</v>
      </c>
      <c r="E7206" t="n">
        <v>0.7994850381921934</v>
      </c>
      <c r="F7206" t="n">
        <v>-8.1115509342</v>
      </c>
      <c r="G7206" t="n">
        <v>-9.583722443362497</v>
      </c>
    </row>
    <row r="7207">
      <c r="A7207" s="3" t="n">
        <v>45392.40217724537</v>
      </c>
      <c r="B7207" t="n">
        <v>-0.01915238745</v>
      </c>
      <c r="C7207" t="n">
        <v>0.09466450682296067</v>
      </c>
      <c r="D7207" t="n">
        <v>2.47560053265</v>
      </c>
      <c r="E7207" t="n">
        <v>1.020940660097439</v>
      </c>
      <c r="F7207" t="n">
        <v>-9.1554296001</v>
      </c>
      <c r="G7207" t="n">
        <v>-9.470882099411215</v>
      </c>
    </row>
    <row r="7208">
      <c r="A7208" s="3" t="n">
        <v>45392.4021778125</v>
      </c>
      <c r="B7208" t="n">
        <v>1.37427451105</v>
      </c>
      <c r="C7208" t="n">
        <v>0.06409258404883464</v>
      </c>
      <c r="D7208" t="n">
        <v>5.5784932392</v>
      </c>
      <c r="E7208" t="n">
        <v>0.9360662074052473</v>
      </c>
      <c r="F7208" t="n">
        <v>-8.506602022799999</v>
      </c>
      <c r="G7208" t="n">
        <v>-9.532997374792568</v>
      </c>
    </row>
    <row r="7209">
      <c r="A7209" s="3" t="n">
        <v>45392.40217837963</v>
      </c>
      <c r="B7209" t="n">
        <v>-0.22265998825</v>
      </c>
      <c r="C7209" t="n">
        <v>0.01859624295617721</v>
      </c>
      <c r="D7209" t="n">
        <v>0.3423697648</v>
      </c>
      <c r="E7209" t="n">
        <v>0.3448938913571109</v>
      </c>
      <c r="F7209" t="n">
        <v>-11.8177781687</v>
      </c>
      <c r="G7209" t="n">
        <v>-9.293331398179745</v>
      </c>
    </row>
    <row r="7210">
      <c r="A7210" s="3" t="n">
        <v>45392.40218005787</v>
      </c>
      <c r="B7210" t="n">
        <v>-0.25857194055</v>
      </c>
      <c r="C7210" t="n">
        <v>0.007143104425757579</v>
      </c>
      <c r="D7210" t="n">
        <v>-0.6775610618</v>
      </c>
      <c r="E7210" t="n">
        <v>-1.253963991465038</v>
      </c>
      <c r="F7210" t="n">
        <v>-10.33098215555</v>
      </c>
      <c r="G7210" t="n">
        <v>-9.612240112984527</v>
      </c>
    </row>
    <row r="7211">
      <c r="A7211" s="3" t="n">
        <v>45392.40218009259</v>
      </c>
      <c r="B7211" t="n">
        <v>-0.3040649899</v>
      </c>
      <c r="C7211" t="n">
        <v>0.1550810372592079</v>
      </c>
      <c r="D7211" t="n">
        <v>-4.5010954436</v>
      </c>
      <c r="E7211" t="n">
        <v>-2.448915037847326</v>
      </c>
      <c r="F7211" t="n">
        <v>-7.800307476499999</v>
      </c>
      <c r="G7211" t="n">
        <v>-9.595905662983128</v>
      </c>
    </row>
    <row r="7212">
      <c r="A7212" s="3" t="n">
        <v>45392.40218012731</v>
      </c>
      <c r="B7212" t="n">
        <v>-0.01436674225</v>
      </c>
      <c r="C7212" t="n">
        <v>0.2707777451827513</v>
      </c>
      <c r="D7212" t="n">
        <v>-5.54017865765</v>
      </c>
      <c r="E7212" t="n">
        <v>-3.652293768368075</v>
      </c>
      <c r="F7212" t="n">
        <v>-9.938333696199999</v>
      </c>
      <c r="G7212" t="n">
        <v>-9.576321165731379</v>
      </c>
    </row>
    <row r="7213">
      <c r="A7213" s="3" t="n">
        <v>45392.40218063657</v>
      </c>
      <c r="B7213" t="n">
        <v>0.60333452795</v>
      </c>
      <c r="C7213" t="n">
        <v>0.5350606992279735</v>
      </c>
      <c r="D7213" t="n">
        <v>-5.480328672699999</v>
      </c>
      <c r="E7213" t="n">
        <v>-3.729746301459568</v>
      </c>
      <c r="F7213" t="n">
        <v>-8.552085265499999</v>
      </c>
      <c r="G7213" t="n">
        <v>-9.452548395791284</v>
      </c>
    </row>
    <row r="7214">
      <c r="A7214" s="3" t="n">
        <v>45392.40218177083</v>
      </c>
      <c r="B7214" t="n">
        <v>1.029502117</v>
      </c>
      <c r="C7214" t="n">
        <v>0.7829139027500023</v>
      </c>
      <c r="D7214" t="n">
        <v>-2.44208140295</v>
      </c>
      <c r="E7214" t="n">
        <v>-2.590899145445928</v>
      </c>
      <c r="F7214" t="n">
        <v>-10.4147799798</v>
      </c>
      <c r="G7214" t="n">
        <v>-9.2364123214576</v>
      </c>
    </row>
    <row r="7215">
      <c r="A7215" s="3" t="n">
        <v>45392.40218180556</v>
      </c>
      <c r="B7215" t="n">
        <v>1.23541234705</v>
      </c>
      <c r="C7215" t="n">
        <v>0.8272151355241282</v>
      </c>
      <c r="D7215" t="n">
        <v>1.68551796875</v>
      </c>
      <c r="E7215" t="n">
        <v>-1.318145681158861</v>
      </c>
      <c r="F7215" t="n">
        <v>-8.762781140749999</v>
      </c>
      <c r="G7215" t="n">
        <v>-9.758336955862264</v>
      </c>
    </row>
    <row r="7216">
      <c r="A7216" s="3" t="n">
        <v>45392.40218232639</v>
      </c>
      <c r="B7216" t="n">
        <v>1.14203342575</v>
      </c>
      <c r="C7216" t="n">
        <v>0.845280539258161</v>
      </c>
      <c r="D7216" t="n">
        <v>-0.4357486861</v>
      </c>
      <c r="E7216" t="n">
        <v>0.2189133679041966</v>
      </c>
      <c r="F7216" t="n">
        <v>-10.7643282124</v>
      </c>
      <c r="G7216" t="n">
        <v>-9.877601227046647</v>
      </c>
    </row>
    <row r="7217">
      <c r="A7217" s="3" t="n">
        <v>45392.40218289352</v>
      </c>
      <c r="B7217" t="n">
        <v>0.79966366095</v>
      </c>
      <c r="C7217" t="n">
        <v>0.4295876410930082</v>
      </c>
      <c r="D7217" t="n">
        <v>1.8459253428</v>
      </c>
      <c r="E7217" t="n">
        <v>0.9381618130744785</v>
      </c>
      <c r="F7217" t="n">
        <v>-9.186555907200001</v>
      </c>
      <c r="G7217" t="n">
        <v>-9.589923446467857</v>
      </c>
    </row>
    <row r="7218">
      <c r="A7218" s="3" t="n">
        <v>45392.40218344908</v>
      </c>
      <c r="B7218" t="n">
        <v>-0.8810686625999998</v>
      </c>
      <c r="C7218" t="n">
        <v>0.1082337558362474</v>
      </c>
      <c r="D7218" t="n">
        <v>0.4836247513999999</v>
      </c>
      <c r="E7218" t="n">
        <v>0.8209527551338019</v>
      </c>
      <c r="F7218" t="n">
        <v>-10.26394389615</v>
      </c>
      <c r="G7218" t="n">
        <v>-9.506462454357136</v>
      </c>
    </row>
    <row r="7219">
      <c r="A7219" s="3" t="n">
        <v>45392.40218402778</v>
      </c>
      <c r="B7219" t="n">
        <v>0.2106860686</v>
      </c>
      <c r="C7219" t="n">
        <v>0.0367758975916084</v>
      </c>
      <c r="D7219" t="n">
        <v>0.8930327756000001</v>
      </c>
      <c r="E7219" t="n">
        <v>0.5091652226630551</v>
      </c>
      <c r="F7219" t="n">
        <v>-9.854535871949999</v>
      </c>
      <c r="G7219" t="n">
        <v>-9.246599076297228</v>
      </c>
    </row>
    <row r="7220">
      <c r="A7220" s="3" t="n">
        <v>45392.40218458333</v>
      </c>
      <c r="B7220" t="n">
        <v>0.09336911464999999</v>
      </c>
      <c r="C7220" t="n">
        <v>0.27786452423415</v>
      </c>
      <c r="D7220" t="n">
        <v>-0.2106860686</v>
      </c>
      <c r="E7220" t="n">
        <v>0.09013589186212148</v>
      </c>
      <c r="F7220" t="n">
        <v>-7.56807619785</v>
      </c>
      <c r="G7220" t="n">
        <v>-9.549652952577649</v>
      </c>
    </row>
    <row r="7221">
      <c r="A7221" s="3" t="n">
        <v>45392.4021868287</v>
      </c>
      <c r="B7221" t="n">
        <v>-0.8978282274499999</v>
      </c>
      <c r="C7221" t="n">
        <v>0.4399395545486028</v>
      </c>
      <c r="D7221" t="n">
        <v>-1.7429751311</v>
      </c>
      <c r="E7221" t="n">
        <v>0.02387423227669011</v>
      </c>
      <c r="F7221" t="n">
        <v>-9.4930137197</v>
      </c>
      <c r="G7221" t="n">
        <v>-9.381277938284875</v>
      </c>
    </row>
    <row r="7222">
      <c r="A7222" s="3" t="n">
        <v>45392.40218686342</v>
      </c>
      <c r="B7222" t="n">
        <v>1.55144144995</v>
      </c>
      <c r="C7222" t="n">
        <v>0.5025634270298382</v>
      </c>
      <c r="D7222" t="n">
        <v>-1.07020952115</v>
      </c>
      <c r="E7222" t="n">
        <v>-1.12516409042611</v>
      </c>
      <c r="F7222" t="n">
        <v>-9.7324332728</v>
      </c>
      <c r="G7222" t="n">
        <v>-9.824774746539189</v>
      </c>
    </row>
    <row r="7223">
      <c r="A7223" s="3" t="n">
        <v>45392.40218689815</v>
      </c>
      <c r="B7223" t="n">
        <v>1.71185863065</v>
      </c>
      <c r="C7223" t="n">
        <v>0.4837119597210969</v>
      </c>
      <c r="D7223" t="n">
        <v>1.0965403764</v>
      </c>
      <c r="E7223" t="n">
        <v>-1.909647491503269</v>
      </c>
      <c r="F7223" t="n">
        <v>-10.4530847547</v>
      </c>
      <c r="G7223" t="n">
        <v>-9.611573717971007</v>
      </c>
    </row>
    <row r="7224">
      <c r="A7224" s="3" t="n">
        <v>45392.4021869213</v>
      </c>
      <c r="B7224" t="n">
        <v>1.0558427789</v>
      </c>
      <c r="C7224" t="n">
        <v>0.2985658823383459</v>
      </c>
      <c r="D7224" t="n">
        <v>-1.7286181955</v>
      </c>
      <c r="E7224" t="n">
        <v>-2.151992672327279</v>
      </c>
      <c r="F7224" t="n">
        <v>-11.0253027822</v>
      </c>
      <c r="G7224" t="n">
        <v>-10.03726084974898</v>
      </c>
    </row>
    <row r="7225">
      <c r="A7225" s="3" t="n">
        <v>45392.40218740741</v>
      </c>
      <c r="B7225" t="n">
        <v>-1.0151451814</v>
      </c>
      <c r="C7225" t="n">
        <v>0.1480217351152685</v>
      </c>
      <c r="D7225" t="n">
        <v>-3.3327311626</v>
      </c>
      <c r="E7225" t="n">
        <v>-1.959380488270518</v>
      </c>
      <c r="F7225" t="n">
        <v>-9.06923895325</v>
      </c>
      <c r="G7225" t="n">
        <v>-10.34196498634828</v>
      </c>
    </row>
    <row r="7226">
      <c r="A7226" s="3" t="n">
        <v>45392.40218796297</v>
      </c>
      <c r="B7226" t="n">
        <v>-0.9217662600999998</v>
      </c>
      <c r="C7226" t="n">
        <v>0.2130057870818189</v>
      </c>
      <c r="D7226" t="n">
        <v>-5.226542377349999</v>
      </c>
      <c r="E7226" t="n">
        <v>-1.415131849506181</v>
      </c>
      <c r="F7226" t="n">
        <v>-10.7858832291</v>
      </c>
      <c r="G7226" t="n">
        <v>-10.25279842126145</v>
      </c>
    </row>
    <row r="7227">
      <c r="A7227" s="3" t="n">
        <v>45392.40218853009</v>
      </c>
      <c r="B7227" t="n">
        <v>-0.28491260245</v>
      </c>
      <c r="C7227" t="n">
        <v>-0.02723514724848496</v>
      </c>
      <c r="D7227" t="n">
        <v>-0.4764462836</v>
      </c>
      <c r="E7227" t="n">
        <v>-0.8975702142599091</v>
      </c>
      <c r="F7227" t="n">
        <v>-8.365337229549999</v>
      </c>
      <c r="G7227" t="n">
        <v>-10.1678065173625</v>
      </c>
    </row>
    <row r="7228">
      <c r="A7228" s="3" t="n">
        <v>45392.40218909722</v>
      </c>
      <c r="B7228" t="n">
        <v>0.73501822415</v>
      </c>
      <c r="C7228" t="n">
        <v>0.002750685317365949</v>
      </c>
      <c r="D7228" t="n">
        <v>2.1835094624</v>
      </c>
      <c r="E7228" t="n">
        <v>-0.2532119319749422</v>
      </c>
      <c r="F7228" t="n">
        <v>-12.04043815695</v>
      </c>
      <c r="G7228" t="n">
        <v>-10.0348190167583</v>
      </c>
    </row>
    <row r="7229">
      <c r="A7229" s="3" t="n">
        <v>45392.40218967593</v>
      </c>
      <c r="B7229" t="n">
        <v>0.4357486861</v>
      </c>
      <c r="C7229" t="n">
        <v>0.2266127539797209</v>
      </c>
      <c r="D7229" t="n">
        <v>0.97204495465</v>
      </c>
      <c r="E7229" t="n">
        <v>0.2627248625207469</v>
      </c>
      <c r="F7229" t="n">
        <v>-9.399634798399999</v>
      </c>
      <c r="G7229" t="n">
        <v>-9.788885310673336</v>
      </c>
    </row>
    <row r="7230">
      <c r="A7230" s="3" t="n">
        <v>45392.40219134259</v>
      </c>
      <c r="B7230" t="n">
        <v>1.3599077688</v>
      </c>
      <c r="C7230" t="n">
        <v>0.473160141477041</v>
      </c>
      <c r="D7230" t="n">
        <v>1.44849123825</v>
      </c>
      <c r="E7230" t="n">
        <v>0.6845451339086269</v>
      </c>
      <c r="F7230" t="n">
        <v>-9.9072073891</v>
      </c>
      <c r="G7230" t="n">
        <v>-9.604057343643499</v>
      </c>
    </row>
    <row r="7231">
      <c r="A7231" s="3" t="n">
        <v>45392.40219137732</v>
      </c>
      <c r="B7231" t="n">
        <v>-0.1675956485</v>
      </c>
      <c r="C7231" t="n">
        <v>0.3594036643974369</v>
      </c>
      <c r="D7231" t="n">
        <v>0.29209107025</v>
      </c>
      <c r="E7231" t="n">
        <v>0.4702109229306539</v>
      </c>
      <c r="F7231" t="n">
        <v>-9.057265033599998</v>
      </c>
      <c r="G7231" t="n">
        <v>-9.019375612617274</v>
      </c>
    </row>
    <row r="7232">
      <c r="A7232" s="3" t="n">
        <v>45392.40219141204</v>
      </c>
      <c r="B7232" t="n">
        <v>-0.138862164</v>
      </c>
      <c r="C7232" t="n">
        <v>0.2273544704658515</v>
      </c>
      <c r="D7232" t="n">
        <v>-1.03190474625</v>
      </c>
      <c r="E7232" t="n">
        <v>-0.8163955202993031</v>
      </c>
      <c r="F7232" t="n">
        <v>-8.904036127349999</v>
      </c>
      <c r="G7232" t="n">
        <v>-9.055351799617741</v>
      </c>
    </row>
    <row r="7233">
      <c r="A7233" s="3" t="n">
        <v>45392.4021919213</v>
      </c>
      <c r="B7233" t="n">
        <v>0.04788587195</v>
      </c>
      <c r="C7233" t="n">
        <v>0.03658801680757584</v>
      </c>
      <c r="D7233" t="n">
        <v>-3.1723139819</v>
      </c>
      <c r="E7233" t="n">
        <v>-1.273954950356997</v>
      </c>
      <c r="F7233" t="n">
        <v>-7.98226986725</v>
      </c>
      <c r="G7233" t="n">
        <v>-8.476848280950838</v>
      </c>
    </row>
    <row r="7234">
      <c r="A7234" s="3" t="n">
        <v>45392.40219247685</v>
      </c>
      <c r="B7234" t="n">
        <v>-0.196329133</v>
      </c>
      <c r="C7234" t="n">
        <v>-0.1026614755784386</v>
      </c>
      <c r="D7234" t="n">
        <v>-0.15322890625</v>
      </c>
      <c r="E7234" t="n">
        <v>-0.9347481159235458</v>
      </c>
      <c r="F7234" t="n">
        <v>-8.494628103149999</v>
      </c>
      <c r="G7234" t="n">
        <v>-8.928928696792681</v>
      </c>
    </row>
    <row r="7235">
      <c r="A7235" s="3" t="n">
        <v>45392.40219304398</v>
      </c>
      <c r="B7235" t="n">
        <v>-0.0622526142</v>
      </c>
      <c r="C7235" t="n">
        <v>-0.006630575522144591</v>
      </c>
      <c r="D7235" t="n">
        <v>-1.89141839215</v>
      </c>
      <c r="E7235" t="n">
        <v>-0.5714147508543139</v>
      </c>
      <c r="F7235" t="n">
        <v>-8.985441129</v>
      </c>
      <c r="G7235" t="n">
        <v>-9.143317838726247</v>
      </c>
    </row>
    <row r="7236">
      <c r="A7236" s="3" t="n">
        <v>45392.40219361111</v>
      </c>
      <c r="B7236" t="n">
        <v>0.5722180274999999</v>
      </c>
      <c r="C7236" t="n">
        <v>0.2564972740215625</v>
      </c>
      <c r="D7236" t="n">
        <v>-1.01034972955</v>
      </c>
      <c r="E7236" t="n">
        <v>-0.6445857096995354</v>
      </c>
      <c r="F7236" t="n">
        <v>-10.76912366425</v>
      </c>
      <c r="G7236" t="n">
        <v>-9.711424502506553</v>
      </c>
    </row>
    <row r="7237">
      <c r="A7237" s="3" t="n">
        <v>45392.4021947338</v>
      </c>
      <c r="B7237" t="n">
        <v>-0.0335191297</v>
      </c>
      <c r="C7237" t="n">
        <v>0.227270073841609</v>
      </c>
      <c r="D7237" t="n">
        <v>2.5857390188</v>
      </c>
      <c r="E7237" t="n">
        <v>-0.786323439503965</v>
      </c>
      <c r="F7237" t="n">
        <v>-8.93994807965</v>
      </c>
      <c r="G7237" t="n">
        <v>-10.07186021966436</v>
      </c>
    </row>
    <row r="7238">
      <c r="A7238" s="3" t="n">
        <v>45392.40219530093</v>
      </c>
      <c r="B7238" t="n">
        <v>0.18674803595</v>
      </c>
      <c r="C7238" t="n">
        <v>0.3231897632865977</v>
      </c>
      <c r="D7238" t="n">
        <v>0.7493849664</v>
      </c>
      <c r="E7238" t="n">
        <v>-0.7600386915104917</v>
      </c>
      <c r="F7238" t="n">
        <v>-11.7124351344</v>
      </c>
      <c r="G7238" t="n">
        <v>-10.29911433769781</v>
      </c>
    </row>
    <row r="7239">
      <c r="A7239" s="3" t="n">
        <v>45392.40219585648</v>
      </c>
      <c r="B7239" t="n">
        <v>1.24019799225</v>
      </c>
      <c r="C7239" t="n">
        <v>0.3186373974881127</v>
      </c>
      <c r="D7239" t="n">
        <v>-1.8746588273</v>
      </c>
      <c r="E7239" t="n">
        <v>-0.4174505973068776</v>
      </c>
      <c r="F7239" t="n">
        <v>-9.897626292049999</v>
      </c>
      <c r="G7239" t="n">
        <v>-10.22609434182835</v>
      </c>
    </row>
    <row r="7240">
      <c r="A7240" s="3" t="n">
        <v>45392.40219645833</v>
      </c>
      <c r="B7240" t="n">
        <v>-0.2035076008</v>
      </c>
      <c r="C7240" t="n">
        <v>0.2894500411099076</v>
      </c>
      <c r="D7240" t="n">
        <v>-3.89536809305</v>
      </c>
      <c r="E7240" t="n">
        <v>0.4855595188655027</v>
      </c>
      <c r="F7240" t="n">
        <v>-10.66856627515</v>
      </c>
      <c r="G7240" t="n">
        <v>-9.915717823991402</v>
      </c>
    </row>
    <row r="7241">
      <c r="A7241" s="3" t="n">
        <v>45392.40219699074</v>
      </c>
      <c r="B7241" t="n">
        <v>-0.22744563345</v>
      </c>
      <c r="C7241" t="n">
        <v>0.2613771910737769</v>
      </c>
      <c r="D7241" t="n">
        <v>0.25378629535</v>
      </c>
      <c r="E7241" t="n">
        <v>0.9723920963444083</v>
      </c>
      <c r="F7241" t="n">
        <v>-9.141062857849999</v>
      </c>
      <c r="G7241" t="n">
        <v>-10.06386213080201</v>
      </c>
    </row>
    <row r="7242">
      <c r="A7242" s="3" t="n">
        <v>45392.40219755787</v>
      </c>
      <c r="B7242" t="n">
        <v>0.8427638877</v>
      </c>
      <c r="C7242" t="n">
        <v>0.3480934652200476</v>
      </c>
      <c r="D7242" t="n">
        <v>3.28963093585</v>
      </c>
      <c r="E7242" t="n">
        <v>1.523539244767603</v>
      </c>
      <c r="F7242" t="n">
        <v>-9.526532849399999</v>
      </c>
      <c r="G7242" t="n">
        <v>-10.34486576598709</v>
      </c>
    </row>
    <row r="7243">
      <c r="A7243" s="3" t="n">
        <v>45392.402198125</v>
      </c>
      <c r="B7243" t="n">
        <v>-0.1077358569</v>
      </c>
      <c r="C7243" t="n">
        <v>0.3388451313496513</v>
      </c>
      <c r="D7243" t="n">
        <v>5.12119934305</v>
      </c>
      <c r="E7243" t="n">
        <v>1.779076838648606</v>
      </c>
      <c r="F7243" t="n">
        <v>-9.945512163999998</v>
      </c>
      <c r="G7243" t="n">
        <v>-10.27971504668919</v>
      </c>
    </row>
    <row r="7244">
      <c r="A7244" s="3" t="n">
        <v>45392.40219869213</v>
      </c>
      <c r="B7244" t="n">
        <v>0.612915625</v>
      </c>
      <c r="C7244" t="n">
        <v>0.3061572581079262</v>
      </c>
      <c r="D7244" t="n">
        <v>2.18830491425</v>
      </c>
      <c r="E7244" t="n">
        <v>1.162238416492661</v>
      </c>
      <c r="F7244" t="n">
        <v>-10.5296943045</v>
      </c>
      <c r="G7244" t="n">
        <v>-10.52843310987579</v>
      </c>
    </row>
    <row r="7245">
      <c r="A7245" s="3" t="n">
        <v>45392.40219924768</v>
      </c>
      <c r="B7245" t="n">
        <v>0.5698153982499999</v>
      </c>
      <c r="C7245" t="n">
        <v>0.3986604387051293</v>
      </c>
      <c r="D7245" t="n">
        <v>0.14844326105</v>
      </c>
      <c r="E7245" t="n">
        <v>0.1922071854132873</v>
      </c>
      <c r="F7245" t="n">
        <v>-12.7658850907</v>
      </c>
      <c r="G7245" t="n">
        <v>-10.13343884955527</v>
      </c>
    </row>
    <row r="7246">
      <c r="A7246" s="3" t="n">
        <v>45392.40219981482</v>
      </c>
      <c r="B7246" t="n">
        <v>0.52433215555</v>
      </c>
      <c r="C7246" t="n">
        <v>0.4946559296685328</v>
      </c>
      <c r="D7246" t="n">
        <v>-0.8667019203499999</v>
      </c>
      <c r="E7246" t="n">
        <v>-0.7099720857686502</v>
      </c>
      <c r="F7246" t="n">
        <v>-9.667787836</v>
      </c>
      <c r="G7246" t="n">
        <v>-10.30128944809595</v>
      </c>
    </row>
    <row r="7247">
      <c r="A7247" s="3" t="n">
        <v>45392.40220039352</v>
      </c>
      <c r="B7247" t="n">
        <v>0.36152215225</v>
      </c>
      <c r="C7247" t="n">
        <v>0.4361284709090921</v>
      </c>
      <c r="D7247" t="n">
        <v>-5.4779358501</v>
      </c>
      <c r="E7247" t="n">
        <v>-1.280963733394876</v>
      </c>
      <c r="F7247" t="n">
        <v>-9.54568523685</v>
      </c>
      <c r="G7247" t="n">
        <v>-9.98744729672392</v>
      </c>
    </row>
    <row r="7248">
      <c r="A7248" s="3" t="n">
        <v>45392.40220094907</v>
      </c>
      <c r="B7248" t="n">
        <v>0.35434368445</v>
      </c>
      <c r="C7248" t="n">
        <v>0.6474380504307711</v>
      </c>
      <c r="D7248" t="n">
        <v>-3.39497397015</v>
      </c>
      <c r="E7248" t="n">
        <v>-0.8147699023317038</v>
      </c>
      <c r="F7248" t="n">
        <v>-8.87769546545</v>
      </c>
      <c r="G7248" t="n">
        <v>-9.491998194230913</v>
      </c>
    </row>
    <row r="7249">
      <c r="A7249" s="3" t="n">
        <v>45392.40220150463</v>
      </c>
      <c r="B7249" t="n">
        <v>0.52672497815</v>
      </c>
      <c r="C7249" t="n">
        <v>0.8113660118307714</v>
      </c>
      <c r="D7249" t="n">
        <v>2.16674989755</v>
      </c>
      <c r="E7249" t="n">
        <v>0.1709210858009327</v>
      </c>
      <c r="F7249" t="n">
        <v>-8.178589193599999</v>
      </c>
      <c r="G7249" t="n">
        <v>-9.495402587636972</v>
      </c>
    </row>
    <row r="7250">
      <c r="A7250" s="3" t="n">
        <v>45392.40220207176</v>
      </c>
      <c r="B7250" t="n">
        <v>1.5394675303</v>
      </c>
      <c r="C7250" t="n">
        <v>1.085550916397789</v>
      </c>
      <c r="D7250" t="n">
        <v>4.84826066025</v>
      </c>
      <c r="E7250" t="n">
        <v>1.229710477284386</v>
      </c>
      <c r="F7250" t="n">
        <v>-11.4442820968</v>
      </c>
      <c r="G7250" t="n">
        <v>-9.378643766941984</v>
      </c>
    </row>
    <row r="7251">
      <c r="A7251" s="3" t="n">
        <v>45392.40220265046</v>
      </c>
      <c r="B7251" t="n">
        <v>0.76375170865</v>
      </c>
      <c r="C7251" t="n">
        <v>1.209094613051985</v>
      </c>
      <c r="D7251" t="n">
        <v>2.25773599625</v>
      </c>
      <c r="E7251" t="n">
        <v>2.163733792621568</v>
      </c>
      <c r="F7251" t="n">
        <v>-8.6550354772</v>
      </c>
      <c r="G7251" t="n">
        <v>-9.875130202699211</v>
      </c>
    </row>
    <row r="7252">
      <c r="A7252" s="3" t="n">
        <v>45392.40220319445</v>
      </c>
      <c r="B7252" t="n">
        <v>1.8004421001</v>
      </c>
      <c r="C7252" t="n">
        <v>1.240192277419001</v>
      </c>
      <c r="D7252" t="n">
        <v>3.3710359375</v>
      </c>
      <c r="E7252" t="n">
        <v>2.967855821829728</v>
      </c>
      <c r="F7252" t="n">
        <v>-9.9790312937</v>
      </c>
      <c r="G7252" t="n">
        <v>-10.04953292356203</v>
      </c>
    </row>
    <row r="7253">
      <c r="A7253" s="3" t="n">
        <v>45392.40220376157</v>
      </c>
      <c r="B7253" t="n">
        <v>1.5298962399</v>
      </c>
      <c r="C7253" t="n">
        <v>1.006620916617602</v>
      </c>
      <c r="D7253" t="n">
        <v>0.4309532342499999</v>
      </c>
      <c r="E7253" t="n">
        <v>2.44458479610024</v>
      </c>
      <c r="F7253" t="n">
        <v>-12.0188929469</v>
      </c>
      <c r="G7253" t="n">
        <v>-10.21499646005236</v>
      </c>
    </row>
    <row r="7254">
      <c r="A7254" s="3" t="n">
        <v>45392.40220431713</v>
      </c>
      <c r="B7254" t="n">
        <v>0.9624736642499999</v>
      </c>
      <c r="C7254" t="n">
        <v>0.9238003284690002</v>
      </c>
      <c r="D7254" t="n">
        <v>1.55622709515</v>
      </c>
      <c r="E7254" t="n">
        <v>1.861079657340099</v>
      </c>
      <c r="F7254" t="n">
        <v>-9.047683936549999</v>
      </c>
      <c r="G7254" t="n">
        <v>-10.14797054468732</v>
      </c>
    </row>
    <row r="7255">
      <c r="A7255" s="3" t="n">
        <v>45392.40220489584</v>
      </c>
      <c r="B7255" t="n">
        <v>0.12449542175</v>
      </c>
      <c r="C7255" t="n">
        <v>0.9559345260238954</v>
      </c>
      <c r="D7255" t="n">
        <v>1.4652508031</v>
      </c>
      <c r="E7255" t="n">
        <v>1.797434018794294</v>
      </c>
      <c r="F7255" t="n">
        <v>-10.2208436694</v>
      </c>
      <c r="G7255" t="n">
        <v>-9.846847664083942</v>
      </c>
    </row>
    <row r="7256">
      <c r="A7256" s="3" t="n">
        <v>45392.40220546296</v>
      </c>
      <c r="B7256" t="n">
        <v>0.42138194385</v>
      </c>
      <c r="C7256" t="n">
        <v>1.022167039971215</v>
      </c>
      <c r="D7256" t="n">
        <v>1.5705938374</v>
      </c>
      <c r="E7256" t="n">
        <v>1.497143354740797</v>
      </c>
      <c r="F7256" t="n">
        <v>-9.6007495766</v>
      </c>
      <c r="G7256" t="n">
        <v>-10.27395381125912</v>
      </c>
    </row>
    <row r="7257">
      <c r="A7257" s="3" t="n">
        <v>45392.4022071412</v>
      </c>
      <c r="B7257" t="n">
        <v>0.4477127990999999</v>
      </c>
      <c r="C7257" t="n">
        <v>0.8210531304255266</v>
      </c>
      <c r="D7257" t="n">
        <v>0.97683059985</v>
      </c>
      <c r="E7257" t="n">
        <v>0.5625301545475541</v>
      </c>
      <c r="F7257" t="n">
        <v>-9.99100521335</v>
      </c>
      <c r="G7257" t="n">
        <v>-10.24599340623779</v>
      </c>
    </row>
    <row r="7258">
      <c r="A7258" s="3" t="n">
        <v>45392.40220717592</v>
      </c>
      <c r="B7258" t="n">
        <v>2.2218142373</v>
      </c>
      <c r="C7258" t="n">
        <v>0.7706571446840347</v>
      </c>
      <c r="D7258" t="n">
        <v>2.5929174866</v>
      </c>
      <c r="E7258" t="n">
        <v>-0.4171053072177168</v>
      </c>
      <c r="F7258" t="n">
        <v>-9.945512163999998</v>
      </c>
      <c r="G7258" t="n">
        <v>-10.06190811578569</v>
      </c>
    </row>
    <row r="7259">
      <c r="A7259" s="3" t="n">
        <v>45392.40220721065</v>
      </c>
      <c r="B7259" t="n">
        <v>1.38384580145</v>
      </c>
      <c r="C7259" t="n">
        <v>0.5674900563744769</v>
      </c>
      <c r="D7259" t="n">
        <v>-0.7876897413</v>
      </c>
      <c r="E7259" t="n">
        <v>-1.438451926050237</v>
      </c>
      <c r="F7259" t="n">
        <v>-10.81699972955</v>
      </c>
      <c r="G7259" t="n">
        <v>-10.31950640914816</v>
      </c>
    </row>
    <row r="7260">
      <c r="A7260" s="3" t="n">
        <v>45392.40220827546</v>
      </c>
      <c r="B7260" t="n">
        <v>-0.15083608365</v>
      </c>
      <c r="C7260" t="n">
        <v>0.398657375555712</v>
      </c>
      <c r="D7260" t="n">
        <v>-4.994301292049999</v>
      </c>
      <c r="E7260" t="n">
        <v>-1.544232304937184</v>
      </c>
      <c r="F7260" t="n">
        <v>-11.4011916767</v>
      </c>
      <c r="G7260" t="n">
        <v>-10.01013540439642</v>
      </c>
    </row>
    <row r="7261">
      <c r="A7261" s="3" t="n">
        <v>45392.40220831019</v>
      </c>
      <c r="B7261" t="n">
        <v>-0.49081302585</v>
      </c>
      <c r="C7261" t="n">
        <v>0.16636901717366</v>
      </c>
      <c r="D7261" t="n">
        <v>-3.4069478898</v>
      </c>
      <c r="E7261" t="n">
        <v>-1.021994680668185</v>
      </c>
      <c r="F7261" t="n">
        <v>-9.469065880399999</v>
      </c>
      <c r="G7261" t="n">
        <v>-10.16062272334</v>
      </c>
    </row>
    <row r="7262">
      <c r="A7262" s="3" t="n">
        <v>45392.40220884259</v>
      </c>
      <c r="B7262" t="n">
        <v>-0.1675956485</v>
      </c>
      <c r="C7262" t="n">
        <v>-0.02933473044009335</v>
      </c>
      <c r="D7262" t="n">
        <v>-1.5921488541</v>
      </c>
      <c r="E7262" t="n">
        <v>-0.7036940696007012</v>
      </c>
      <c r="F7262" t="n">
        <v>-8.9184028696</v>
      </c>
      <c r="G7262" t="n">
        <v>-9.939083482027534</v>
      </c>
    </row>
    <row r="7263">
      <c r="A7263" s="3" t="n">
        <v>45392.40220940972</v>
      </c>
      <c r="B7263" t="n">
        <v>-0.6775610618</v>
      </c>
      <c r="C7263" t="n">
        <v>-0.1524769259273897</v>
      </c>
      <c r="D7263" t="n">
        <v>2.4468768548</v>
      </c>
      <c r="E7263" t="n">
        <v>-0.0228588211041959</v>
      </c>
      <c r="F7263" t="n">
        <v>-10.02691716565</v>
      </c>
      <c r="G7263" t="n">
        <v>-10.04790042493791</v>
      </c>
    </row>
    <row r="7264">
      <c r="A7264" s="3" t="n">
        <v>45392.4022105324</v>
      </c>
      <c r="B7264" t="n">
        <v>0.6177012702</v>
      </c>
      <c r="C7264" t="n">
        <v>0.2675346928855485</v>
      </c>
      <c r="D7264" t="n">
        <v>4.3287141499</v>
      </c>
      <c r="E7264" t="n">
        <v>1.605120537524364</v>
      </c>
      <c r="F7264" t="n">
        <v>-9.524130220149999</v>
      </c>
      <c r="G7264" t="n">
        <v>-9.867185010312614</v>
      </c>
    </row>
    <row r="7265">
      <c r="A7265" s="3" t="n">
        <v>45392.40221055556</v>
      </c>
      <c r="B7265" t="n">
        <v>0.751777789</v>
      </c>
      <c r="C7265" t="n">
        <v>0.6070819255128224</v>
      </c>
      <c r="D7265" t="n">
        <v>2.3798385954</v>
      </c>
      <c r="E7265" t="n">
        <v>2.466224300861779</v>
      </c>
      <c r="F7265" t="n">
        <v>-11.4155486123</v>
      </c>
      <c r="G7265" t="n">
        <v>-10.11164406140574</v>
      </c>
    </row>
    <row r="7266">
      <c r="A7266" s="3" t="n">
        <v>45392.40221109954</v>
      </c>
      <c r="B7266" t="n">
        <v>0.76375170865</v>
      </c>
      <c r="C7266" t="n">
        <v>0.6056259923073444</v>
      </c>
      <c r="D7266" t="n">
        <v>-0.7038919170499999</v>
      </c>
      <c r="E7266" t="n">
        <v>2.085067589440449</v>
      </c>
      <c r="F7266" t="n">
        <v>-9.239227424349998</v>
      </c>
      <c r="G7266" t="n">
        <v>-10.17378781950481</v>
      </c>
    </row>
    <row r="7267">
      <c r="A7267" s="3" t="n">
        <v>45392.40221166667</v>
      </c>
      <c r="B7267" t="n">
        <v>1.01274255215</v>
      </c>
      <c r="C7267" t="n">
        <v>0.4040443352737774</v>
      </c>
      <c r="D7267" t="n">
        <v>2.3750529502</v>
      </c>
      <c r="E7267" t="n">
        <v>0.9471241996608418</v>
      </c>
      <c r="F7267" t="n">
        <v>-11.18331733365</v>
      </c>
      <c r="G7267" t="n">
        <v>-9.878559307034527</v>
      </c>
    </row>
    <row r="7268">
      <c r="A7268" s="3" t="n">
        <v>45392.4022122338</v>
      </c>
      <c r="B7268" t="n">
        <v>0.8188160484</v>
      </c>
      <c r="C7268" t="n">
        <v>0.1915626896321683</v>
      </c>
      <c r="D7268" t="n">
        <v>1.57778211185</v>
      </c>
      <c r="E7268" t="n">
        <v>-0.438282573588463</v>
      </c>
      <c r="F7268" t="n">
        <v>-8.8944550303</v>
      </c>
      <c r="G7268" t="n">
        <v>-9.558791813145366</v>
      </c>
    </row>
    <row r="7269">
      <c r="A7269" s="3" t="n">
        <v>45392.40221278935</v>
      </c>
      <c r="B7269" t="n">
        <v>-0.9241590827</v>
      </c>
      <c r="C7269" t="n">
        <v>0.1006894474148022</v>
      </c>
      <c r="D7269" t="n">
        <v>-2.8921968313</v>
      </c>
      <c r="E7269" t="n">
        <v>-0.8087137587625897</v>
      </c>
      <c r="F7269" t="n">
        <v>-10.29507020325</v>
      </c>
      <c r="G7269" t="n">
        <v>-9.492832971025084</v>
      </c>
    </row>
    <row r="7270">
      <c r="A7270" s="3" t="n">
        <v>45392.40221340278</v>
      </c>
      <c r="B7270" t="n">
        <v>-0.9169806149</v>
      </c>
      <c r="C7270" t="n">
        <v>0.04760399362564111</v>
      </c>
      <c r="D7270" t="n">
        <v>-2.40377662805</v>
      </c>
      <c r="E7270" t="n">
        <v>-0.9235912799509349</v>
      </c>
      <c r="F7270" t="n">
        <v>-7.46991163135</v>
      </c>
      <c r="G7270" t="n">
        <v>-9.32466993124385</v>
      </c>
    </row>
    <row r="7271">
      <c r="A7271" s="3" t="n">
        <v>45392.40221447917</v>
      </c>
      <c r="B7271" t="n">
        <v>-0.196329133</v>
      </c>
      <c r="C7271" t="n">
        <v>-0.06242933963391627</v>
      </c>
      <c r="D7271" t="n">
        <v>-2.3080146908</v>
      </c>
      <c r="E7271" t="n">
        <v>-1.555605961598023</v>
      </c>
      <c r="F7271" t="n">
        <v>-9.10275808295</v>
      </c>
      <c r="G7271" t="n">
        <v>-9.456149699414361</v>
      </c>
    </row>
    <row r="7272">
      <c r="A7272" s="3" t="n">
        <v>45392.40221451389</v>
      </c>
      <c r="B7272" t="n">
        <v>0.6344608350500001</v>
      </c>
      <c r="C7272" t="n">
        <v>-0.1110337029968535</v>
      </c>
      <c r="D7272" t="n">
        <v>-0.3782817171</v>
      </c>
      <c r="E7272" t="n">
        <v>-2.659640195891383</v>
      </c>
      <c r="F7272" t="n">
        <v>-10.4866038844</v>
      </c>
      <c r="G7272" t="n">
        <v>-9.293901624017158</v>
      </c>
    </row>
    <row r="7273">
      <c r="A7273" s="3" t="n">
        <v>45392.40221560185</v>
      </c>
      <c r="B7273" t="n">
        <v>1.3239958165</v>
      </c>
      <c r="C7273" t="n">
        <v>-0.002290641421678345</v>
      </c>
      <c r="D7273" t="n">
        <v>0.58897759235</v>
      </c>
      <c r="E7273" t="n">
        <v>-2.679139953629029</v>
      </c>
      <c r="F7273" t="n">
        <v>-10.2759178158</v>
      </c>
      <c r="G7273" t="n">
        <v>-9.601246263992101</v>
      </c>
    </row>
    <row r="7274">
      <c r="A7274" s="3" t="n">
        <v>45392.40221565972</v>
      </c>
      <c r="B7274" t="n">
        <v>-0.5386988978</v>
      </c>
      <c r="C7274" t="n">
        <v>0.2378213663212128</v>
      </c>
      <c r="D7274" t="n">
        <v>-4.220978293</v>
      </c>
      <c r="E7274" t="n">
        <v>-1.779103515479725</v>
      </c>
      <c r="F7274" t="n">
        <v>-9.402027621</v>
      </c>
      <c r="G7274" t="n">
        <v>-9.418873274064245</v>
      </c>
    </row>
    <row r="7275">
      <c r="A7275" s="3" t="n">
        <v>45392.40221674769</v>
      </c>
      <c r="B7275" t="n">
        <v>-0.5027869455</v>
      </c>
      <c r="C7275" t="n">
        <v>0.1423392271970867</v>
      </c>
      <c r="D7275" t="n">
        <v>-4.7596771908</v>
      </c>
      <c r="E7275" t="n">
        <v>-1.037363735698021</v>
      </c>
      <c r="F7275" t="n">
        <v>-9.229646327299999</v>
      </c>
      <c r="G7275" t="n">
        <v>-9.807330544935109</v>
      </c>
    </row>
    <row r="7276">
      <c r="A7276" s="3" t="n">
        <v>45392.40221678241</v>
      </c>
      <c r="B7276" t="n">
        <v>0.07182390459999999</v>
      </c>
      <c r="C7276" t="n">
        <v>0.01734560933962707</v>
      </c>
      <c r="D7276" t="n">
        <v>-1.1970977655</v>
      </c>
      <c r="E7276" t="n">
        <v>-0.4455769381611898</v>
      </c>
      <c r="F7276" t="n">
        <v>-9.370901313899999</v>
      </c>
      <c r="G7276" t="n">
        <v>-9.932113491262498</v>
      </c>
    </row>
    <row r="7277">
      <c r="A7277" s="3" t="n">
        <v>45392.40221787037</v>
      </c>
      <c r="B7277" t="n">
        <v>0.1987219556</v>
      </c>
      <c r="C7277" t="n">
        <v>-0.04240838930885799</v>
      </c>
      <c r="D7277" t="n">
        <v>2.4181433703</v>
      </c>
      <c r="E7277" t="n">
        <v>0.3005253835924252</v>
      </c>
      <c r="F7277" t="n">
        <v>-9.9742456485</v>
      </c>
      <c r="G7277" t="n">
        <v>-9.834146246447347</v>
      </c>
    </row>
    <row r="7278">
      <c r="A7278" s="3" t="n">
        <v>45392.4022184375</v>
      </c>
      <c r="B7278" t="n">
        <v>0.15083608365</v>
      </c>
      <c r="C7278" t="n">
        <v>0.1536870299624713</v>
      </c>
      <c r="D7278" t="n">
        <v>3.00712096265</v>
      </c>
      <c r="E7278" t="n">
        <v>0.4246764753448732</v>
      </c>
      <c r="F7278" t="n">
        <v>-9.2895061189</v>
      </c>
      <c r="G7278" t="n">
        <v>-10.08597304054327</v>
      </c>
    </row>
    <row r="7279">
      <c r="A7279" s="3" t="n">
        <v>45392.40221899305</v>
      </c>
      <c r="B7279" t="n">
        <v>-0.16040737405</v>
      </c>
      <c r="C7279" t="n">
        <v>0.239616440457693</v>
      </c>
      <c r="D7279" t="n">
        <v>1.1923121203</v>
      </c>
      <c r="E7279" t="n">
        <v>0.2598902606249428</v>
      </c>
      <c r="F7279" t="n">
        <v>-11.7866518616</v>
      </c>
      <c r="G7279" t="n">
        <v>-9.94232136811751</v>
      </c>
    </row>
    <row r="7280">
      <c r="A7280" s="3" t="n">
        <v>45392.40221956019</v>
      </c>
      <c r="B7280" t="n">
        <v>0.6775610618</v>
      </c>
      <c r="C7280" t="n">
        <v>0.2762103321115392</v>
      </c>
      <c r="D7280" t="n">
        <v>-0.9457140993999998</v>
      </c>
      <c r="E7280" t="n">
        <v>-0.3533498296200472</v>
      </c>
      <c r="F7280" t="n">
        <v>-10.4866038844</v>
      </c>
      <c r="G7280" t="n">
        <v>-10.1136715234301</v>
      </c>
    </row>
    <row r="7281">
      <c r="A7281" s="3" t="n">
        <v>45392.40222012732</v>
      </c>
      <c r="B7281" t="n">
        <v>0.46447236395</v>
      </c>
      <c r="C7281" t="n">
        <v>0.04044550487482526</v>
      </c>
      <c r="D7281" t="n">
        <v>-1.2856910416</v>
      </c>
      <c r="E7281" t="n">
        <v>-1.673878503869585</v>
      </c>
      <c r="F7281" t="n">
        <v>-8.5496924429</v>
      </c>
      <c r="G7281" t="n">
        <v>-9.680388284002476</v>
      </c>
    </row>
    <row r="7282">
      <c r="A7282" s="3" t="n">
        <v>45392.40222069444</v>
      </c>
      <c r="B7282" t="n">
        <v>0.22744563345</v>
      </c>
      <c r="C7282" t="n">
        <v>-0.2249150605635205</v>
      </c>
      <c r="D7282" t="n">
        <v>-6.327878205599999</v>
      </c>
      <c r="E7282" t="n">
        <v>-2.863835450876232</v>
      </c>
      <c r="F7282" t="n">
        <v>-9.818623919649999</v>
      </c>
      <c r="G7282" t="n">
        <v>-9.347331933568325</v>
      </c>
    </row>
    <row r="7283">
      <c r="A7283" s="3" t="n">
        <v>45392.40222126157</v>
      </c>
      <c r="B7283" t="n">
        <v>-1.38145297885</v>
      </c>
      <c r="C7283" t="n">
        <v>-0.1115282644717952</v>
      </c>
      <c r="D7283" t="n">
        <v>-3.9240917709</v>
      </c>
      <c r="E7283" t="n">
        <v>-3.053947122057584</v>
      </c>
      <c r="F7283" t="n">
        <v>-7.8697385585</v>
      </c>
      <c r="G7283" t="n">
        <v>-9.084840739057601</v>
      </c>
    </row>
    <row r="7284">
      <c r="A7284" s="3" t="n">
        <v>45392.40222181713</v>
      </c>
      <c r="B7284" t="n">
        <v>0.38546999155</v>
      </c>
      <c r="C7284" t="n">
        <v>-0.003649445359440617</v>
      </c>
      <c r="D7284" t="n">
        <v>-0.31603890955</v>
      </c>
      <c r="E7284" t="n">
        <v>-2.566566583722851</v>
      </c>
      <c r="F7284" t="n">
        <v>-10.63504714545</v>
      </c>
      <c r="G7284" t="n">
        <v>-8.771436138006434</v>
      </c>
    </row>
    <row r="7285">
      <c r="A7285" s="3" t="n">
        <v>45392.40222296296</v>
      </c>
      <c r="B7285" t="n">
        <v>-1.01034972955</v>
      </c>
      <c r="C7285" t="n">
        <v>-0.00209139955361301</v>
      </c>
      <c r="D7285" t="n">
        <v>-2.16914272015</v>
      </c>
      <c r="E7285" t="n">
        <v>-1.915493786477978</v>
      </c>
      <c r="F7285" t="n">
        <v>-7.06050360715</v>
      </c>
      <c r="G7285" t="n">
        <v>-9.225732651014361</v>
      </c>
    </row>
    <row r="7286">
      <c r="A7286" s="3" t="n">
        <v>45392.40222298611</v>
      </c>
      <c r="B7286" t="n">
        <v>0.2035076008</v>
      </c>
      <c r="C7286" t="n">
        <v>-0.1491294979567603</v>
      </c>
      <c r="D7286" t="n">
        <v>-0.8906399529999999</v>
      </c>
      <c r="E7286" t="n">
        <v>-0.9007039304103754</v>
      </c>
      <c r="F7286" t="n">
        <v>-10.072410215</v>
      </c>
      <c r="G7286" t="n">
        <v>-9.314987658825784</v>
      </c>
    </row>
    <row r="7287">
      <c r="A7287" s="3" t="n">
        <v>45392.40222351852</v>
      </c>
      <c r="B7287" t="n">
        <v>1.5993273219</v>
      </c>
      <c r="C7287" t="n">
        <v>-0.3092174129537305</v>
      </c>
      <c r="D7287" t="n">
        <v>0.8260043228499999</v>
      </c>
      <c r="E7287" t="n">
        <v>0.1288473112769236</v>
      </c>
      <c r="F7287" t="n">
        <v>-9.581597189149999</v>
      </c>
      <c r="G7287" t="n">
        <v>-9.180331976192683</v>
      </c>
    </row>
    <row r="7288">
      <c r="A7288" s="3" t="n">
        <v>45392.40222407407</v>
      </c>
      <c r="B7288" t="n">
        <v>-0.4165864919999999</v>
      </c>
      <c r="C7288" t="n">
        <v>-0.2431510177139867</v>
      </c>
      <c r="D7288" t="n">
        <v>-0.17956956815</v>
      </c>
      <c r="E7288" t="n">
        <v>0.1203407396113059</v>
      </c>
      <c r="F7288" t="n">
        <v>-10.01973869785</v>
      </c>
      <c r="G7288" t="n">
        <v>-9.672013839229631</v>
      </c>
    </row>
    <row r="7289">
      <c r="A7289" s="3" t="n">
        <v>45392.40222462963</v>
      </c>
      <c r="B7289" t="n">
        <v>-1.01034972955</v>
      </c>
      <c r="C7289" t="n">
        <v>-0.4300666810869476</v>
      </c>
      <c r="D7289" t="n">
        <v>-0.28491260245</v>
      </c>
      <c r="E7289" t="n">
        <v>0.061099841349534</v>
      </c>
      <c r="F7289" t="n">
        <v>-10.22803194385</v>
      </c>
      <c r="G7289" t="n">
        <v>-9.399598474934175</v>
      </c>
    </row>
    <row r="7290">
      <c r="A7290" s="3" t="n">
        <v>45392.40222520833</v>
      </c>
      <c r="B7290" t="n">
        <v>-1.72621556625</v>
      </c>
      <c r="C7290" t="n">
        <v>-0.2054809090857814</v>
      </c>
      <c r="D7290" t="n">
        <v>1.30962907425</v>
      </c>
      <c r="E7290" t="n">
        <v>0.492903099562822</v>
      </c>
      <c r="F7290" t="n">
        <v>-7.735662039699999</v>
      </c>
      <c r="G7290" t="n">
        <v>-9.910617360181146</v>
      </c>
    </row>
    <row r="7291">
      <c r="A7291" s="3" t="n">
        <v>45392.40222577546</v>
      </c>
      <c r="B7291" t="n">
        <v>-0.1675956485</v>
      </c>
      <c r="C7291" t="n">
        <v>-0.002799215662237786</v>
      </c>
      <c r="D7291" t="n">
        <v>-0.6655871421499999</v>
      </c>
      <c r="E7291" t="n">
        <v>0.4131232815532647</v>
      </c>
      <c r="F7291" t="n">
        <v>-10.2759178158</v>
      </c>
      <c r="G7291" t="n">
        <v>-9.955130133139654</v>
      </c>
    </row>
    <row r="7292">
      <c r="A7292" s="3" t="n">
        <v>45392.40222633102</v>
      </c>
      <c r="B7292" t="n">
        <v>1.0151451814</v>
      </c>
      <c r="C7292" t="n">
        <v>0.06422669970279732</v>
      </c>
      <c r="D7292" t="n">
        <v>-0.2992793447</v>
      </c>
      <c r="E7292" t="n">
        <v>-0.1970801760903268</v>
      </c>
      <c r="F7292" t="n">
        <v>-11.4778012265</v>
      </c>
      <c r="G7292" t="n">
        <v>-10.45749996455446</v>
      </c>
    </row>
    <row r="7293">
      <c r="A7293" s="3" t="n">
        <v>45392.40222745371</v>
      </c>
      <c r="B7293" t="n">
        <v>0.6153084475999999</v>
      </c>
      <c r="C7293" t="n">
        <v>0.4038227369868309</v>
      </c>
      <c r="D7293" t="n">
        <v>0.4932058484499999</v>
      </c>
      <c r="E7293" t="n">
        <v>-0.7042366127967387</v>
      </c>
      <c r="F7293" t="n">
        <v>-8.714895268799999</v>
      </c>
      <c r="G7293" t="n">
        <v>-10.38936253741879</v>
      </c>
    </row>
    <row r="7294">
      <c r="A7294" s="3" t="n">
        <v>45392.4022275</v>
      </c>
      <c r="B7294" t="n">
        <v>1.37666733365</v>
      </c>
      <c r="C7294" t="n">
        <v>0.4081810042651526</v>
      </c>
      <c r="D7294" t="n">
        <v>-0.04549304934999999</v>
      </c>
      <c r="E7294" t="n">
        <v>-1.493792909339398</v>
      </c>
      <c r="F7294" t="n">
        <v>-12.41154140625</v>
      </c>
      <c r="G7294" t="n">
        <v>-10.57300739727521</v>
      </c>
    </row>
    <row r="7295">
      <c r="A7295" s="3" t="n">
        <v>45392.40222802083</v>
      </c>
      <c r="B7295" t="n">
        <v>0.6919278040499999</v>
      </c>
      <c r="C7295" t="n">
        <v>0.3238199262715626</v>
      </c>
      <c r="D7295" t="n">
        <v>-2.22421686655</v>
      </c>
      <c r="E7295" t="n">
        <v>-1.487615565634387</v>
      </c>
      <c r="F7295" t="n">
        <v>-10.9917836525</v>
      </c>
      <c r="G7295" t="n">
        <v>-10.58280794383569</v>
      </c>
    </row>
    <row r="7296">
      <c r="A7296" s="3" t="n">
        <v>45392.40222858796</v>
      </c>
      <c r="B7296" t="n">
        <v>-1.2545647345</v>
      </c>
      <c r="C7296" t="n">
        <v>0.1411130073385784</v>
      </c>
      <c r="D7296" t="n">
        <v>-3.5458100538</v>
      </c>
      <c r="E7296" t="n">
        <v>-1.034815629710026</v>
      </c>
      <c r="F7296" t="n">
        <v>-10.39802041495</v>
      </c>
      <c r="G7296" t="n">
        <v>-10.24151931076472</v>
      </c>
    </row>
    <row r="7297">
      <c r="A7297" s="3" t="n">
        <v>45392.40222971065</v>
      </c>
      <c r="B7297" t="n">
        <v>-0.28730542505</v>
      </c>
      <c r="C7297" t="n">
        <v>0.08139738949510511</v>
      </c>
      <c r="D7297" t="n">
        <v>-1.1947049429</v>
      </c>
      <c r="E7297" t="n">
        <v>-0.5423285927034982</v>
      </c>
      <c r="F7297" t="n">
        <v>-8.142677241299999</v>
      </c>
      <c r="G7297" t="n">
        <v>-10.2063271299998</v>
      </c>
    </row>
    <row r="7298">
      <c r="A7298" s="3" t="n">
        <v>45392.40222974537</v>
      </c>
      <c r="B7298" t="n">
        <v>-0.25617911795</v>
      </c>
      <c r="C7298" t="n">
        <v>0.3175187536083924</v>
      </c>
      <c r="D7298" t="n">
        <v>0.3447625874</v>
      </c>
      <c r="E7298" t="n">
        <v>0.6466129659899784</v>
      </c>
      <c r="F7298" t="n">
        <v>-10.97980973285</v>
      </c>
      <c r="G7298" t="n">
        <v>-10.34418615828429</v>
      </c>
    </row>
    <row r="7299">
      <c r="A7299" s="3" t="n">
        <v>45392.40223028935</v>
      </c>
      <c r="B7299" t="n">
        <v>1.0893619086</v>
      </c>
      <c r="C7299" t="n">
        <v>0.5317243580294886</v>
      </c>
      <c r="D7299" t="n">
        <v>4.7046030444</v>
      </c>
      <c r="E7299" t="n">
        <v>1.996039460419819</v>
      </c>
      <c r="F7299" t="n">
        <v>-9.5624448017</v>
      </c>
      <c r="G7299" t="n">
        <v>-10.18278115761588</v>
      </c>
    </row>
    <row r="7300">
      <c r="A7300" s="3" t="n">
        <v>45392.40223091435</v>
      </c>
      <c r="B7300" t="n">
        <v>1.64960601645</v>
      </c>
      <c r="C7300" t="n">
        <v>0.8955931799043149</v>
      </c>
      <c r="D7300" t="n">
        <v>2.26012881885</v>
      </c>
      <c r="E7300" t="n">
        <v>3.168991310577282</v>
      </c>
      <c r="F7300" t="n">
        <v>-11.2671151579</v>
      </c>
      <c r="G7300" t="n">
        <v>-10.39969335171833</v>
      </c>
    </row>
    <row r="7301">
      <c r="A7301" s="3" t="n">
        <v>45392.40223141204</v>
      </c>
      <c r="B7301" t="n">
        <v>1.22583125</v>
      </c>
      <c r="C7301" t="n">
        <v>1.197458005587066</v>
      </c>
      <c r="D7301" t="n">
        <v>3.6703152822</v>
      </c>
      <c r="E7301" t="n">
        <v>3.590871839143251</v>
      </c>
      <c r="F7301" t="n">
        <v>-10.8912262634</v>
      </c>
      <c r="G7301" t="n">
        <v>-10.27952661728138</v>
      </c>
    </row>
    <row r="7302">
      <c r="A7302" s="3" t="n">
        <v>45392.40223197917</v>
      </c>
      <c r="B7302" t="n">
        <v>1.35271949435</v>
      </c>
      <c r="C7302" t="n">
        <v>1.103888483243476</v>
      </c>
      <c r="D7302" t="n">
        <v>4.8410723858</v>
      </c>
      <c r="E7302" t="n">
        <v>2.618161289556068</v>
      </c>
      <c r="F7302" t="n">
        <v>-10.1466269422</v>
      </c>
      <c r="G7302" t="n">
        <v>-10.27506168839723</v>
      </c>
    </row>
    <row r="7303">
      <c r="A7303" s="3" t="n">
        <v>45392.40223254629</v>
      </c>
      <c r="B7303" t="n">
        <v>0.6224967220500001</v>
      </c>
      <c r="C7303" t="n">
        <v>1.061428317565737</v>
      </c>
      <c r="D7303" t="n">
        <v>1.34554102655</v>
      </c>
      <c r="E7303" t="n">
        <v>1.769002071637301</v>
      </c>
      <c r="F7303" t="n">
        <v>-10.3836536727</v>
      </c>
      <c r="G7303" t="n">
        <v>-9.801740731575784</v>
      </c>
    </row>
    <row r="7304">
      <c r="A7304" s="3" t="n">
        <v>45392.40223310185</v>
      </c>
      <c r="B7304" t="n">
        <v>0.4788391062</v>
      </c>
      <c r="C7304" t="n">
        <v>0.6192885987998852</v>
      </c>
      <c r="D7304" t="n">
        <v>0.0766095498</v>
      </c>
      <c r="E7304" t="n">
        <v>0.8300111965996527</v>
      </c>
      <c r="F7304" t="n">
        <v>-8.729262011049999</v>
      </c>
      <c r="G7304" t="n">
        <v>-9.878504924702707</v>
      </c>
    </row>
    <row r="7305">
      <c r="A7305" s="3" t="n">
        <v>45392.40223366898</v>
      </c>
      <c r="B7305" t="n">
        <v>0.4333460568499999</v>
      </c>
      <c r="C7305" t="n">
        <v>0.4492167140265746</v>
      </c>
      <c r="D7305" t="n">
        <v>-1.1540073454</v>
      </c>
      <c r="E7305" t="n">
        <v>0.4566267239194653</v>
      </c>
      <c r="F7305" t="n">
        <v>-8.576033104799999</v>
      </c>
      <c r="G7305" t="n">
        <v>-9.366776326023219</v>
      </c>
    </row>
    <row r="7306">
      <c r="A7306" s="3" t="n">
        <v>45392.40223479167</v>
      </c>
      <c r="B7306" t="n">
        <v>0.6105228023999999</v>
      </c>
      <c r="C7306" t="n">
        <v>0.628033387481004</v>
      </c>
      <c r="D7306" t="n">
        <v>-2.0781664281</v>
      </c>
      <c r="E7306" t="n">
        <v>-0.5202127910669012</v>
      </c>
      <c r="F7306" t="n">
        <v>-10.4937823522</v>
      </c>
      <c r="G7306" t="n">
        <v>-9.730042484679863</v>
      </c>
    </row>
    <row r="7307">
      <c r="A7307" s="3" t="n">
        <v>45392.40223482639</v>
      </c>
      <c r="B7307" t="n">
        <v>0.8188160484</v>
      </c>
      <c r="C7307" t="n">
        <v>0.6827992987560625</v>
      </c>
      <c r="D7307" t="n">
        <v>2.05183557285</v>
      </c>
      <c r="E7307" t="n">
        <v>-0.9947488809747117</v>
      </c>
      <c r="F7307" t="n">
        <v>-10.002979133</v>
      </c>
      <c r="G7307" t="n">
        <v>-10.08815679176588</v>
      </c>
    </row>
    <row r="7308">
      <c r="A7308" s="3" t="n">
        <v>45392.40223535879</v>
      </c>
      <c r="B7308" t="n">
        <v>-0.16040737405</v>
      </c>
      <c r="C7308" t="n">
        <v>0.7583075549032655</v>
      </c>
      <c r="D7308" t="n">
        <v>0.1101286795</v>
      </c>
      <c r="E7308" t="n">
        <v>-0.6612005293099088</v>
      </c>
      <c r="F7308" t="n">
        <v>-10.7308090827</v>
      </c>
      <c r="G7308" t="n">
        <v>-10.09517682159117</v>
      </c>
    </row>
    <row r="7309">
      <c r="A7309" s="3" t="n">
        <v>45392.40223592593</v>
      </c>
      <c r="B7309" t="n">
        <v>1.8124062131</v>
      </c>
      <c r="C7309" t="n">
        <v>0.798145321789979</v>
      </c>
      <c r="D7309" t="n">
        <v>-1.07738798895</v>
      </c>
      <c r="E7309" t="n">
        <v>-0.7316579949579277</v>
      </c>
      <c r="F7309" t="n">
        <v>-9.13627721265</v>
      </c>
      <c r="G7309" t="n">
        <v>-10.5017275217273</v>
      </c>
    </row>
    <row r="7310">
      <c r="A7310" s="3" t="n">
        <v>45392.40223650463</v>
      </c>
      <c r="B7310" t="n">
        <v>1.58974622485</v>
      </c>
      <c r="C7310" t="n">
        <v>0.9828230116237789</v>
      </c>
      <c r="D7310" t="n">
        <v>-2.0135209913</v>
      </c>
      <c r="E7310" t="n">
        <v>-0.05441609503974382</v>
      </c>
      <c r="F7310" t="n">
        <v>-12.7658850907</v>
      </c>
      <c r="G7310" t="n">
        <v>-10.36001178259257</v>
      </c>
    </row>
    <row r="7311">
      <c r="A7311" s="3" t="n">
        <v>45392.40223706019</v>
      </c>
      <c r="B7311" t="n">
        <v>0.04310022674999999</v>
      </c>
      <c r="C7311" t="n">
        <v>1.081000927969001</v>
      </c>
      <c r="D7311" t="n">
        <v>0.87867584</v>
      </c>
      <c r="E7311" t="n">
        <v>1.08232715737005</v>
      </c>
      <c r="F7311" t="n">
        <v>-9.337382184199999</v>
      </c>
      <c r="G7311" t="n">
        <v>-10.33992127134455</v>
      </c>
    </row>
    <row r="7312">
      <c r="A7312" s="3" t="n">
        <v>45392.40223761574</v>
      </c>
      <c r="B7312" t="n">
        <v>0.5841821404999999</v>
      </c>
      <c r="C7312" t="n">
        <v>0.8462524262777414</v>
      </c>
      <c r="D7312" t="n">
        <v>1.40540081815</v>
      </c>
      <c r="E7312" t="n">
        <v>1.886148129281008</v>
      </c>
      <c r="F7312" t="n">
        <v>-9.04050546875</v>
      </c>
      <c r="G7312" t="n">
        <v>-10.52949298243348</v>
      </c>
    </row>
    <row r="7313">
      <c r="A7313" s="3" t="n">
        <v>45392.40223819445</v>
      </c>
      <c r="B7313" t="n">
        <v>1.1492217002</v>
      </c>
      <c r="C7313" t="n">
        <v>0.6392847238990693</v>
      </c>
      <c r="D7313" t="n">
        <v>1.27132429935</v>
      </c>
      <c r="E7313" t="n">
        <v>2.839447958197561</v>
      </c>
      <c r="F7313" t="n">
        <v>-11.42034406415</v>
      </c>
      <c r="G7313" t="n">
        <v>-10.33940881101891</v>
      </c>
    </row>
    <row r="7314">
      <c r="A7314" s="3" t="n">
        <v>45392.40223875</v>
      </c>
      <c r="B7314" t="n">
        <v>1.3335671069</v>
      </c>
      <c r="C7314" t="n">
        <v>0.3557201357858983</v>
      </c>
      <c r="D7314" t="n">
        <v>6.3613973353</v>
      </c>
      <c r="E7314" t="n">
        <v>2.706465418066675</v>
      </c>
      <c r="F7314" t="n">
        <v>-9.48103980005</v>
      </c>
      <c r="G7314" t="n">
        <v>-10.39321380774991</v>
      </c>
    </row>
    <row r="7315">
      <c r="A7315" s="3" t="n">
        <v>45392.40223987269</v>
      </c>
      <c r="B7315" t="n">
        <v>-0.18196239075</v>
      </c>
      <c r="C7315" t="n">
        <v>0.2386055097127045</v>
      </c>
      <c r="D7315" t="n">
        <v>4.3981452319</v>
      </c>
      <c r="E7315" t="n">
        <v>1.236821715812475</v>
      </c>
      <c r="F7315" t="n">
        <v>-11.7052566666</v>
      </c>
      <c r="G7315" t="n">
        <v>-9.709711630499211</v>
      </c>
    </row>
    <row r="7316">
      <c r="A7316" s="3" t="n">
        <v>45392.40224043981</v>
      </c>
      <c r="B7316" t="n">
        <v>-1.04386885925</v>
      </c>
      <c r="C7316" t="n">
        <v>0.2970702424870638</v>
      </c>
      <c r="D7316" t="n">
        <v>-0.1723812937</v>
      </c>
      <c r="E7316" t="n">
        <v>-0.3388704137620053</v>
      </c>
      <c r="F7316" t="n">
        <v>-9.785104789949999</v>
      </c>
      <c r="G7316" t="n">
        <v>-9.904998835510867</v>
      </c>
    </row>
    <row r="7317">
      <c r="A7317" s="3" t="n">
        <v>45392.40224100694</v>
      </c>
      <c r="B7317" t="n">
        <v>0.6177012702</v>
      </c>
      <c r="C7317" t="n">
        <v>0.2222033732529143</v>
      </c>
      <c r="D7317" t="n">
        <v>-3.660734185149999</v>
      </c>
      <c r="E7317" t="n">
        <v>-1.583989972752568</v>
      </c>
      <c r="F7317" t="n">
        <v>-8.547299620299999</v>
      </c>
      <c r="G7317" t="n">
        <v>-9.743721778478932</v>
      </c>
    </row>
    <row r="7318">
      <c r="A7318" s="3" t="n">
        <v>45392.40224157408</v>
      </c>
      <c r="B7318" t="n">
        <v>0.8667019203499999</v>
      </c>
      <c r="C7318" t="n">
        <v>0.2905858294826348</v>
      </c>
      <c r="D7318" t="n">
        <v>-6.423640142849999</v>
      </c>
      <c r="E7318" t="n">
        <v>-2.685976331645229</v>
      </c>
      <c r="F7318" t="n">
        <v>-9.823409564849999</v>
      </c>
      <c r="G7318" t="n">
        <v>-9.434221778561795</v>
      </c>
    </row>
    <row r="7319">
      <c r="A7319" s="3" t="n">
        <v>45392.40224212963</v>
      </c>
      <c r="B7319" t="n">
        <v>0.04310022674999999</v>
      </c>
      <c r="C7319" t="n">
        <v>0.4974031175093253</v>
      </c>
      <c r="D7319" t="n">
        <v>-5.36540454135</v>
      </c>
      <c r="E7319" t="n">
        <v>-3.256835486629496</v>
      </c>
      <c r="F7319" t="n">
        <v>-7.9990294321</v>
      </c>
      <c r="G7319" t="n">
        <v>-9.677258431077766</v>
      </c>
    </row>
    <row r="7320">
      <c r="A7320" s="3" t="n">
        <v>45392.40224270833</v>
      </c>
      <c r="B7320" t="n">
        <v>0.9744377772499999</v>
      </c>
      <c r="C7320" t="n">
        <v>0.7913651319921935</v>
      </c>
      <c r="D7320" t="n">
        <v>0.7541706116</v>
      </c>
      <c r="E7320" t="n">
        <v>-2.42030455936982</v>
      </c>
      <c r="F7320" t="n">
        <v>-11.08036712195</v>
      </c>
      <c r="G7320" t="n">
        <v>-9.495002778060048</v>
      </c>
    </row>
    <row r="7321">
      <c r="A7321" s="3" t="n">
        <v>45392.40224326389</v>
      </c>
      <c r="B7321" t="n">
        <v>0.9169806149</v>
      </c>
      <c r="C7321" t="n">
        <v>0.7659891335653868</v>
      </c>
      <c r="D7321" t="n">
        <v>-0.1292908736</v>
      </c>
      <c r="E7321" t="n">
        <v>-1.080327263690446</v>
      </c>
      <c r="F7321" t="n">
        <v>-9.840169129699998</v>
      </c>
      <c r="G7321" t="n">
        <v>-9.676821520817974</v>
      </c>
    </row>
    <row r="7322">
      <c r="A7322" s="3" t="n">
        <v>45392.40224383102</v>
      </c>
      <c r="B7322" t="n">
        <v>0.9528925672</v>
      </c>
      <c r="C7322" t="n">
        <v>0.7072564895136384</v>
      </c>
      <c r="D7322" t="n">
        <v>0.15801455145</v>
      </c>
      <c r="E7322" t="n">
        <v>0.2205273504758747</v>
      </c>
      <c r="F7322" t="n">
        <v>-9.943119341399999</v>
      </c>
      <c r="G7322" t="n">
        <v>-9.810489154889421</v>
      </c>
    </row>
    <row r="7323">
      <c r="A7323" s="3" t="n">
        <v>45392.40224439814</v>
      </c>
      <c r="B7323" t="n">
        <v>0.4094080242</v>
      </c>
      <c r="C7323" t="n">
        <v>0.3962216688638706</v>
      </c>
      <c r="D7323" t="n">
        <v>1.75734187335</v>
      </c>
      <c r="E7323" t="n">
        <v>0.6288423560983701</v>
      </c>
      <c r="F7323" t="n">
        <v>-10.23042476645</v>
      </c>
      <c r="G7323" t="n">
        <v>-9.840079246838021</v>
      </c>
    </row>
    <row r="7324">
      <c r="A7324" s="3" t="n">
        <v>45392.4022449537</v>
      </c>
      <c r="B7324" t="n">
        <v>0.0287334845</v>
      </c>
      <c r="C7324" t="n">
        <v>0.1841646580250588</v>
      </c>
      <c r="D7324" t="n">
        <v>0.21308869785</v>
      </c>
      <c r="E7324" t="n">
        <v>0.1882598830620054</v>
      </c>
      <c r="F7324" t="n">
        <v>-8.5879972178</v>
      </c>
      <c r="G7324" t="n">
        <v>-9.771344162676133</v>
      </c>
    </row>
    <row r="7325">
      <c r="A7325" s="3" t="n">
        <v>45392.40224553241</v>
      </c>
      <c r="B7325" t="n">
        <v>-0.1101286795</v>
      </c>
      <c r="C7325" t="n">
        <v>0.2526877905347327</v>
      </c>
      <c r="D7325" t="n">
        <v>-0.8379684358499999</v>
      </c>
      <c r="E7325" t="n">
        <v>-0.08304273505932426</v>
      </c>
      <c r="F7325" t="n">
        <v>-9.593561302149999</v>
      </c>
      <c r="G7325" t="n">
        <v>-9.666853575427766</v>
      </c>
    </row>
    <row r="7326">
      <c r="A7326" s="3" t="n">
        <v>45392.40224608796</v>
      </c>
      <c r="B7326" t="n">
        <v>0.7685373538499999</v>
      </c>
      <c r="C7326" t="n">
        <v>0.1756493312383455</v>
      </c>
      <c r="D7326" t="n">
        <v>-0.7757256283</v>
      </c>
      <c r="E7326" t="n">
        <v>0.01576678440827506</v>
      </c>
      <c r="F7326" t="n">
        <v>-10.25915825095</v>
      </c>
      <c r="G7326" t="n">
        <v>-9.781423455833593</v>
      </c>
    </row>
    <row r="7327">
      <c r="A7327" s="3" t="n">
        <v>45392.40224664352</v>
      </c>
      <c r="B7327" t="n">
        <v>-1.34554102655</v>
      </c>
      <c r="C7327" t="n">
        <v>0.09272855067261099</v>
      </c>
      <c r="D7327" t="n">
        <v>-2.30561206155</v>
      </c>
      <c r="E7327" t="n">
        <v>-0.407064074834733</v>
      </c>
      <c r="F7327" t="n">
        <v>-10.1777532493</v>
      </c>
      <c r="G7327" t="n">
        <v>-9.895196025877301</v>
      </c>
    </row>
    <row r="7328">
      <c r="A7328" s="3" t="n">
        <v>45392.40224721065</v>
      </c>
      <c r="B7328" t="n">
        <v>1.06542387595</v>
      </c>
      <c r="C7328" t="n">
        <v>0.3180908310510498</v>
      </c>
      <c r="D7328" t="n">
        <v>0.3423697648</v>
      </c>
      <c r="E7328" t="n">
        <v>-1.513130411595226</v>
      </c>
      <c r="F7328" t="n">
        <v>-9.320622619349999</v>
      </c>
      <c r="G7328" t="n">
        <v>-10.09111311956203</v>
      </c>
    </row>
    <row r="7329">
      <c r="A7329" s="3" t="n">
        <v>45392.4022477662</v>
      </c>
      <c r="B7329" t="n">
        <v>1.81720166495</v>
      </c>
      <c r="C7329" t="n">
        <v>0.312626538239861</v>
      </c>
      <c r="D7329" t="n">
        <v>1.908177957</v>
      </c>
      <c r="E7329" t="n">
        <v>-2.024921027620752</v>
      </c>
      <c r="F7329" t="n">
        <v>-11.3341534173</v>
      </c>
      <c r="G7329" t="n">
        <v>-10.26644802079863</v>
      </c>
    </row>
    <row r="7330">
      <c r="A7330" s="3" t="n">
        <v>45392.40224834491</v>
      </c>
      <c r="B7330" t="n">
        <v>-1.04147603665</v>
      </c>
      <c r="C7330" t="n">
        <v>0.2990918753838004</v>
      </c>
      <c r="D7330" t="n">
        <v>-3.14359030405</v>
      </c>
      <c r="E7330" t="n">
        <v>-1.896816438640215</v>
      </c>
      <c r="F7330" t="n">
        <v>-9.370901313899999</v>
      </c>
      <c r="G7330" t="n">
        <v>-10.15086762111565</v>
      </c>
    </row>
    <row r="7331">
      <c r="A7331" s="3" t="n">
        <v>45392.40224890046</v>
      </c>
      <c r="B7331" t="n">
        <v>0.28969824765</v>
      </c>
      <c r="C7331" t="n">
        <v>0.3817947837324019</v>
      </c>
      <c r="D7331" t="n">
        <v>-4.51306936325</v>
      </c>
      <c r="E7331" t="n">
        <v>-1.662038814170168</v>
      </c>
      <c r="F7331" t="n">
        <v>-10.60392083835</v>
      </c>
      <c r="G7331" t="n">
        <v>-10.35806270519024</v>
      </c>
    </row>
    <row r="7332">
      <c r="A7332" s="3" t="n">
        <v>45392.4022494676</v>
      </c>
      <c r="B7332" t="n">
        <v>1.10372865085</v>
      </c>
      <c r="C7332" t="n">
        <v>0.6719778090666686</v>
      </c>
      <c r="D7332" t="n">
        <v>-4.23773785785</v>
      </c>
      <c r="E7332" t="n">
        <v>-1.163565651703966</v>
      </c>
      <c r="F7332" t="n">
        <v>-10.2567556217</v>
      </c>
      <c r="G7332" t="n">
        <v>-10.13616630979945</v>
      </c>
    </row>
    <row r="7333">
      <c r="A7333" s="3" t="n">
        <v>45392.40225002315</v>
      </c>
      <c r="B7333" t="n">
        <v>-0.48602738065</v>
      </c>
      <c r="C7333" t="n">
        <v>0.4076491135141037</v>
      </c>
      <c r="D7333" t="n">
        <v>1.13485495795</v>
      </c>
      <c r="E7333" t="n">
        <v>-0.7743704361354335</v>
      </c>
      <c r="F7333" t="n">
        <v>-9.775523692899998</v>
      </c>
      <c r="G7333" t="n">
        <v>-10.33147456824851</v>
      </c>
    </row>
    <row r="7334">
      <c r="A7334" s="3" t="n">
        <v>45392.40225060185</v>
      </c>
      <c r="B7334" t="n">
        <v>0.9097923404499999</v>
      </c>
      <c r="C7334" t="n">
        <v>0.452250489212472</v>
      </c>
      <c r="D7334" t="n">
        <v>2.97599465555</v>
      </c>
      <c r="E7334" t="n">
        <v>0.3156889790180661</v>
      </c>
      <c r="F7334" t="n">
        <v>-10.4530847547</v>
      </c>
      <c r="G7334" t="n">
        <v>-10.0283200652238</v>
      </c>
    </row>
    <row r="7335">
      <c r="A7335" s="3" t="n">
        <v>45392.40225115741</v>
      </c>
      <c r="B7335" t="n">
        <v>1.22583125</v>
      </c>
      <c r="C7335" t="n">
        <v>0.6467219363875309</v>
      </c>
      <c r="D7335" t="n">
        <v>1.24498363745</v>
      </c>
      <c r="E7335" t="n">
        <v>1.769489523862476</v>
      </c>
      <c r="F7335" t="n">
        <v>-10.88643081155</v>
      </c>
      <c r="G7335" t="n">
        <v>-10.1793455155139</v>
      </c>
    </row>
    <row r="7336">
      <c r="A7336" s="3" t="n">
        <v>45392.40225173611</v>
      </c>
      <c r="B7336" t="n">
        <v>0.4788391062</v>
      </c>
      <c r="C7336" t="n">
        <v>0.2916271402692316</v>
      </c>
      <c r="D7336" t="n">
        <v>1.82438013275</v>
      </c>
      <c r="E7336" t="n">
        <v>2.229571983229727</v>
      </c>
      <c r="F7336" t="n">
        <v>-8.2145011459</v>
      </c>
      <c r="G7336" t="n">
        <v>-9.956432886014944</v>
      </c>
    </row>
    <row r="7337">
      <c r="A7337" s="3" t="n">
        <v>45392.40225284722</v>
      </c>
      <c r="B7337" t="n">
        <v>-0.5386988978</v>
      </c>
      <c r="C7337" t="n">
        <v>-0.01947991584440566</v>
      </c>
      <c r="D7337" t="n">
        <v>1.88663274695</v>
      </c>
      <c r="E7337" t="n">
        <v>1.660633240055483</v>
      </c>
      <c r="F7337" t="n">
        <v>-11.4801940491</v>
      </c>
      <c r="G7337" t="n">
        <v>-9.6117359505935</v>
      </c>
    </row>
    <row r="7338">
      <c r="A7338" s="3" t="n">
        <v>45392.40225288195</v>
      </c>
      <c r="B7338" t="n">
        <v>0.1101286795</v>
      </c>
      <c r="C7338" t="n">
        <v>-0.1508423699641029</v>
      </c>
      <c r="D7338" t="n">
        <v>1.81959448755</v>
      </c>
      <c r="E7338" t="n">
        <v>0.2003318463526811</v>
      </c>
      <c r="F7338" t="n">
        <v>-8.439563763399999</v>
      </c>
      <c r="G7338" t="n">
        <v>-9.483783056087089</v>
      </c>
    </row>
    <row r="7339">
      <c r="A7339" s="3" t="n">
        <v>45392.40225341435</v>
      </c>
      <c r="B7339" t="n">
        <v>-0.73501822415</v>
      </c>
      <c r="C7339" t="n">
        <v>-0.6528650825438247</v>
      </c>
      <c r="D7339" t="n">
        <v>-0.9265519052999999</v>
      </c>
      <c r="E7339" t="n">
        <v>-0.2663252746301873</v>
      </c>
      <c r="F7339" t="n">
        <v>-10.06282911795</v>
      </c>
      <c r="G7339" t="n">
        <v>-9.081305956067391</v>
      </c>
    </row>
    <row r="7340">
      <c r="A7340" s="3" t="n">
        <v>45392.40225454861</v>
      </c>
      <c r="B7340" t="n">
        <v>-0.9864116968999999</v>
      </c>
      <c r="C7340" t="n">
        <v>-0.6546562934545473</v>
      </c>
      <c r="D7340" t="n">
        <v>-2.18830491425</v>
      </c>
      <c r="E7340" t="n">
        <v>-0.3808900345474369</v>
      </c>
      <c r="F7340" t="n">
        <v>-8.5544780881</v>
      </c>
      <c r="G7340" t="n">
        <v>-9.061789671038488</v>
      </c>
    </row>
    <row r="7341">
      <c r="A7341" s="3" t="n">
        <v>45392.40225458334</v>
      </c>
      <c r="B7341" t="n">
        <v>-0.48602738065</v>
      </c>
      <c r="C7341" t="n">
        <v>-0.34670686434429</v>
      </c>
      <c r="D7341" t="n">
        <v>-2.39899098285</v>
      </c>
      <c r="E7341" t="n">
        <v>-1.184427299388115</v>
      </c>
      <c r="F7341" t="n">
        <v>-8.406044633699999</v>
      </c>
      <c r="G7341" t="n">
        <v>-9.670486767807835</v>
      </c>
    </row>
    <row r="7342">
      <c r="A7342" s="3" t="n">
        <v>45392.4022556713</v>
      </c>
      <c r="B7342" t="n">
        <v>-0.22505281085</v>
      </c>
      <c r="C7342" t="n">
        <v>-0.1683575269099072</v>
      </c>
      <c r="D7342" t="n">
        <v>-1.1276666835</v>
      </c>
      <c r="E7342" t="n">
        <v>-1.923275763291147</v>
      </c>
      <c r="F7342" t="n">
        <v>-10.37407257565</v>
      </c>
      <c r="G7342" t="n">
        <v>-9.583876492346995</v>
      </c>
    </row>
    <row r="7343">
      <c r="A7343" s="3" t="n">
        <v>45392.40225569445</v>
      </c>
      <c r="B7343" t="n">
        <v>-0.3136362803</v>
      </c>
      <c r="C7343" t="n">
        <v>0.05597167203857825</v>
      </c>
      <c r="D7343" t="n">
        <v>1.5705938374</v>
      </c>
      <c r="E7343" t="n">
        <v>-2.066983486779377</v>
      </c>
      <c r="F7343" t="n">
        <v>-9.2679511022</v>
      </c>
      <c r="G7343" t="n">
        <v>-10.29933506733045</v>
      </c>
    </row>
    <row r="7344">
      <c r="A7344" s="3" t="n">
        <v>45392.40225623843</v>
      </c>
      <c r="B7344" t="n">
        <v>1.58256775705</v>
      </c>
      <c r="C7344" t="n">
        <v>0.3672557507573437</v>
      </c>
      <c r="D7344" t="n">
        <v>-2.3798385954</v>
      </c>
      <c r="E7344" t="n">
        <v>-1.935179001911311</v>
      </c>
      <c r="F7344" t="n">
        <v>-11.73158752185</v>
      </c>
      <c r="G7344" t="n">
        <v>-10.25758527800562</v>
      </c>
    </row>
    <row r="7345">
      <c r="A7345" s="3" t="n">
        <v>45392.4022590625</v>
      </c>
      <c r="B7345" t="n">
        <v>0.5410917204</v>
      </c>
      <c r="C7345" t="n">
        <v>0.4653398524368312</v>
      </c>
      <c r="D7345" t="n">
        <v>-4.462790668699999</v>
      </c>
      <c r="E7345" t="n">
        <v>-1.399808490265039</v>
      </c>
      <c r="F7345" t="n">
        <v>-11.7746877486</v>
      </c>
      <c r="G7345" t="n">
        <v>-10.57283912979117</v>
      </c>
    </row>
    <row r="7346">
      <c r="A7346" s="3" t="n">
        <v>45392.40225908565</v>
      </c>
      <c r="B7346" t="n">
        <v>-0.31603890955</v>
      </c>
      <c r="C7346" t="n">
        <v>0.550911445933335</v>
      </c>
      <c r="D7346" t="n">
        <v>-1.4724292709</v>
      </c>
      <c r="E7346" t="n">
        <v>-0.3916269447379963</v>
      </c>
      <c r="F7346" t="n">
        <v>-9.01177198425</v>
      </c>
      <c r="G7346" t="n">
        <v>-10.43514676883802</v>
      </c>
    </row>
    <row r="7347">
      <c r="A7347" s="3" t="n">
        <v>45392.4022591088</v>
      </c>
      <c r="B7347" t="n">
        <v>0.97683059985</v>
      </c>
      <c r="C7347" t="n">
        <v>0.5007891091595585</v>
      </c>
      <c r="D7347" t="n">
        <v>1.0558427789</v>
      </c>
      <c r="E7347" t="n">
        <v>-0.02398103103846162</v>
      </c>
      <c r="F7347" t="n">
        <v>-11.1330386391</v>
      </c>
      <c r="G7347" t="n">
        <v>-10.35877280723127</v>
      </c>
    </row>
    <row r="7348">
      <c r="A7348" s="3" t="n">
        <v>45392.40225914352</v>
      </c>
      <c r="B7348" t="n">
        <v>0.18914085855</v>
      </c>
      <c r="C7348" t="n">
        <v>0.4517338227712133</v>
      </c>
      <c r="D7348" t="n">
        <v>0.9169806149</v>
      </c>
      <c r="E7348" t="n">
        <v>1.707607230711427</v>
      </c>
      <c r="F7348" t="n">
        <v>-8.767566785950001</v>
      </c>
      <c r="G7348" t="n">
        <v>-10.72146967728278</v>
      </c>
    </row>
    <row r="7349">
      <c r="A7349" s="3" t="n">
        <v>45392.40225917824</v>
      </c>
      <c r="B7349" t="n">
        <v>0.1652028259</v>
      </c>
      <c r="C7349" t="n">
        <v>0.3536173980075767</v>
      </c>
      <c r="D7349" t="n">
        <v>4.41251197415</v>
      </c>
      <c r="E7349" t="n">
        <v>2.930279505007934</v>
      </c>
      <c r="F7349" t="n">
        <v>-11.171343414</v>
      </c>
      <c r="G7349" t="n">
        <v>-10.52170101609572</v>
      </c>
    </row>
    <row r="7350">
      <c r="A7350" s="3" t="n">
        <v>45392.40225962963</v>
      </c>
      <c r="B7350" t="n">
        <v>0.8810686625999998</v>
      </c>
      <c r="C7350" t="n">
        <v>0.2938241270404436</v>
      </c>
      <c r="D7350" t="n">
        <v>4.1275993717</v>
      </c>
      <c r="E7350" t="n">
        <v>2.360173541890449</v>
      </c>
      <c r="F7350" t="n">
        <v>-10.3549201882</v>
      </c>
      <c r="G7350" t="n">
        <v>-10.74367549893733</v>
      </c>
    </row>
    <row r="7351">
      <c r="A7351" s="3" t="n">
        <v>45392.40226018518</v>
      </c>
      <c r="B7351" t="n">
        <v>0.0598597916</v>
      </c>
      <c r="C7351" t="n">
        <v>0.4571495852375304</v>
      </c>
      <c r="D7351" t="n">
        <v>0.73501822415</v>
      </c>
      <c r="E7351" t="n">
        <v>1.903974287329959</v>
      </c>
      <c r="F7351" t="n">
        <v>-12.4259081485</v>
      </c>
      <c r="G7351" t="n">
        <v>-11.05009456488313</v>
      </c>
    </row>
    <row r="7352">
      <c r="A7352" s="3" t="n">
        <v>45392.40226076389</v>
      </c>
      <c r="B7352" t="n">
        <v>0.6775610618</v>
      </c>
      <c r="C7352" t="n">
        <v>0.4960080129650363</v>
      </c>
      <c r="D7352" t="n">
        <v>5.3438593313</v>
      </c>
      <c r="E7352" t="n">
        <v>0.6288370527351997</v>
      </c>
      <c r="F7352" t="n">
        <v>-11.59033253525</v>
      </c>
      <c r="G7352" t="n">
        <v>-10.77097725825598</v>
      </c>
    </row>
    <row r="7353">
      <c r="A7353" s="3" t="n">
        <v>45392.40226131945</v>
      </c>
      <c r="B7353" t="n">
        <v>0.4453199764999999</v>
      </c>
      <c r="C7353" t="n">
        <v>0.4804864405254092</v>
      </c>
      <c r="D7353" t="n">
        <v>-5.6191908367</v>
      </c>
      <c r="E7353" t="n">
        <v>-0.2078495008023312</v>
      </c>
      <c r="F7353" t="n">
        <v>-9.21527958505</v>
      </c>
      <c r="G7353" t="n">
        <v>-10.53636817558185</v>
      </c>
    </row>
    <row r="7354">
      <c r="A7354" s="3" t="n">
        <v>45392.40226299768</v>
      </c>
      <c r="B7354" t="n">
        <v>-0.21548152045</v>
      </c>
      <c r="C7354" t="n">
        <v>0.6670939602107245</v>
      </c>
      <c r="D7354" t="n">
        <v>-4.2161926478</v>
      </c>
      <c r="E7354" t="n">
        <v>-0.9433430160171354</v>
      </c>
      <c r="F7354" t="n">
        <v>-10.70447822745</v>
      </c>
      <c r="G7354" t="n">
        <v>-10.2420267648984</v>
      </c>
    </row>
    <row r="7355">
      <c r="A7355" s="3" t="n">
        <v>45392.40226305556</v>
      </c>
      <c r="B7355" t="n">
        <v>1.92733034445</v>
      </c>
      <c r="C7355" t="n">
        <v>0.6753700413123561</v>
      </c>
      <c r="D7355" t="n">
        <v>3.55299832825</v>
      </c>
      <c r="E7355" t="n">
        <v>-0.7721208272003524</v>
      </c>
      <c r="F7355" t="n">
        <v>-9.6749663038</v>
      </c>
      <c r="G7355" t="n">
        <v>-10.20582943679747</v>
      </c>
    </row>
    <row r="7356">
      <c r="A7356" s="3" t="n">
        <v>45392.40226356481</v>
      </c>
      <c r="B7356" t="n">
        <v>0.5171438811</v>
      </c>
      <c r="C7356" t="n">
        <v>0.7666852457001188</v>
      </c>
      <c r="D7356" t="n">
        <v>-2.4923600975</v>
      </c>
      <c r="E7356" t="n">
        <v>0.05376199834254103</v>
      </c>
      <c r="F7356" t="n">
        <v>-9.30865850635</v>
      </c>
      <c r="G7356" t="n">
        <v>-9.982845554785575</v>
      </c>
    </row>
    <row r="7357">
      <c r="A7357" s="3" t="n">
        <v>45392.40226469907</v>
      </c>
      <c r="B7357" t="n">
        <v>-0.02393803265</v>
      </c>
      <c r="C7357" t="n">
        <v>0.6377064704508176</v>
      </c>
      <c r="D7357" t="n">
        <v>2.43729575775</v>
      </c>
      <c r="E7357" t="n">
        <v>0.6825997139981372</v>
      </c>
      <c r="F7357" t="n">
        <v>-10.02452434305</v>
      </c>
      <c r="G7357" t="n">
        <v>-10.2316536151308</v>
      </c>
    </row>
    <row r="7358">
      <c r="A7358" s="3" t="n">
        <v>45392.40226472222</v>
      </c>
      <c r="B7358" t="n">
        <v>1.81720166495</v>
      </c>
      <c r="C7358" t="n">
        <v>0.6090659548215634</v>
      </c>
      <c r="D7358" t="n">
        <v>2.22900251175</v>
      </c>
      <c r="E7358" t="n">
        <v>2.147416235660612</v>
      </c>
      <c r="F7358" t="n">
        <v>-12.16972903055</v>
      </c>
      <c r="G7358" t="n">
        <v>-10.57869081956635</v>
      </c>
    </row>
    <row r="7359">
      <c r="A7359" s="3" t="n">
        <v>45392.40226584491</v>
      </c>
      <c r="B7359" t="n">
        <v>-0.1029502117</v>
      </c>
      <c r="C7359" t="n">
        <v>0.6317632062236614</v>
      </c>
      <c r="D7359" t="n">
        <v>2.5163079368</v>
      </c>
      <c r="E7359" t="n">
        <v>1.944416797633339</v>
      </c>
      <c r="F7359" t="n">
        <v>-10.4459062869</v>
      </c>
      <c r="G7359" t="n">
        <v>-10.63024650453348</v>
      </c>
    </row>
    <row r="7360">
      <c r="A7360" s="3" t="n">
        <v>45392.40226587963</v>
      </c>
      <c r="B7360" t="n">
        <v>0.38546999155</v>
      </c>
      <c r="C7360" t="n">
        <v>0.3617028323469705</v>
      </c>
      <c r="D7360" t="n">
        <v>2.173938172</v>
      </c>
      <c r="E7360" t="n">
        <v>1.362089508402102</v>
      </c>
      <c r="F7360" t="n">
        <v>-10.2759178158</v>
      </c>
      <c r="G7360" t="n">
        <v>-10.81706170117742</v>
      </c>
    </row>
    <row r="7361">
      <c r="A7361" s="3" t="n">
        <v>45392.40226640047</v>
      </c>
      <c r="B7361" t="n">
        <v>0.277724328</v>
      </c>
      <c r="C7361" t="n">
        <v>0.7314914190638715</v>
      </c>
      <c r="D7361" t="n">
        <v>0.7182586593</v>
      </c>
      <c r="E7361" t="n">
        <v>1.976098449150822</v>
      </c>
      <c r="F7361" t="n">
        <v>-10.9295310383</v>
      </c>
      <c r="G7361" t="n">
        <v>-10.59057113028453</v>
      </c>
    </row>
    <row r="7362">
      <c r="A7362" s="3" t="n">
        <v>45392.40226699074</v>
      </c>
      <c r="B7362" t="n">
        <v>0.9959829872999999</v>
      </c>
      <c r="C7362" t="n">
        <v>0.884869939589513</v>
      </c>
      <c r="D7362" t="n">
        <v>-0.15562172885</v>
      </c>
      <c r="E7362" t="n">
        <v>0.9442423475423103</v>
      </c>
      <c r="F7362" t="n">
        <v>-10.6254660484</v>
      </c>
      <c r="G7362" t="n">
        <v>-10.82819860381949</v>
      </c>
    </row>
    <row r="7363">
      <c r="A7363" s="3" t="n">
        <v>45392.40226752315</v>
      </c>
      <c r="B7363" t="n">
        <v>1.11329994125</v>
      </c>
      <c r="C7363" t="n">
        <v>0.8790777297754104</v>
      </c>
      <c r="D7363" t="n">
        <v>0.6153084475999999</v>
      </c>
      <c r="E7363" t="n">
        <v>0.2851557342201639</v>
      </c>
      <c r="F7363" t="n">
        <v>-10.6254660484</v>
      </c>
      <c r="G7363" t="n">
        <v>-10.69895015712486</v>
      </c>
    </row>
    <row r="7364">
      <c r="A7364" s="3" t="n">
        <v>45392.40226810185</v>
      </c>
      <c r="B7364" t="n">
        <v>0.6679799647499999</v>
      </c>
      <c r="C7364" t="n">
        <v>0.9741992173446413</v>
      </c>
      <c r="D7364" t="n">
        <v>1.3934268985</v>
      </c>
      <c r="E7364" t="n">
        <v>-0.3364609267148031</v>
      </c>
      <c r="F7364" t="n">
        <v>-10.4171728024</v>
      </c>
      <c r="G7364" t="n">
        <v>-10.97482978339595</v>
      </c>
    </row>
    <row r="7365">
      <c r="A7365" s="3" t="n">
        <v>45392.40226922453</v>
      </c>
      <c r="B7365" t="n">
        <v>2.1428118649</v>
      </c>
      <c r="C7365" t="n">
        <v>0.8250842121993031</v>
      </c>
      <c r="D7365" t="n">
        <v>0.56742257565</v>
      </c>
      <c r="E7365" t="n">
        <v>-0.7106937774869486</v>
      </c>
      <c r="F7365" t="n">
        <v>-10.5632134342</v>
      </c>
      <c r="G7365" t="n">
        <v>-10.94469280497975</v>
      </c>
    </row>
    <row r="7366">
      <c r="A7366" s="3" t="n">
        <v>45392.40226925926</v>
      </c>
      <c r="B7366" t="n">
        <v>0.17956956815</v>
      </c>
      <c r="C7366" t="n">
        <v>0.7711288239756431</v>
      </c>
      <c r="D7366" t="n">
        <v>-3.39018832495</v>
      </c>
      <c r="E7366" t="n">
        <v>-0.2433390356539634</v>
      </c>
      <c r="F7366" t="n">
        <v>-13.4171054906</v>
      </c>
      <c r="G7366" t="n">
        <v>-10.78120692004677</v>
      </c>
    </row>
    <row r="7367">
      <c r="A7367" s="3" t="n">
        <v>45392.40227033565</v>
      </c>
      <c r="B7367" t="n">
        <v>0.1987219556</v>
      </c>
      <c r="C7367" t="n">
        <v>0.4729587051138707</v>
      </c>
      <c r="D7367" t="n">
        <v>-0.6464347547</v>
      </c>
      <c r="E7367" t="n">
        <v>-0.1908400378222618</v>
      </c>
      <c r="F7367" t="n">
        <v>-9.239227424349998</v>
      </c>
      <c r="G7367" t="n">
        <v>-10.85268205994036</v>
      </c>
    </row>
    <row r="7368">
      <c r="A7368" s="3" t="n">
        <v>45392.40227037037</v>
      </c>
      <c r="B7368" t="n">
        <v>-0.3040649899</v>
      </c>
      <c r="C7368" t="n">
        <v>0.3459602559628214</v>
      </c>
      <c r="D7368" t="n">
        <v>0.22744563345</v>
      </c>
      <c r="E7368" t="n">
        <v>0.4654949986688824</v>
      </c>
      <c r="F7368" t="n">
        <v>-10.77630213205</v>
      </c>
      <c r="G7368" t="n">
        <v>-10.72832923465353</v>
      </c>
    </row>
    <row r="7369">
      <c r="A7369" s="3" t="n">
        <v>45392.40227091435</v>
      </c>
      <c r="B7369" t="n">
        <v>0.59854888275</v>
      </c>
      <c r="C7369" t="n">
        <v>0.1873898571902103</v>
      </c>
      <c r="D7369" t="n">
        <v>1.58974622485</v>
      </c>
      <c r="E7369" t="n">
        <v>0.8551300504906783</v>
      </c>
      <c r="F7369" t="n">
        <v>-9.959878906249999</v>
      </c>
      <c r="G7369" t="n">
        <v>-10.49193472447765</v>
      </c>
    </row>
    <row r="7370">
      <c r="A7370" s="3" t="n">
        <v>45392.40227151621</v>
      </c>
      <c r="B7370" t="n">
        <v>0.6368536576499999</v>
      </c>
      <c r="C7370" t="n">
        <v>0.06842730622342666</v>
      </c>
      <c r="D7370" t="n">
        <v>3.6439746203</v>
      </c>
      <c r="E7370" t="n">
        <v>1.605363783591147</v>
      </c>
      <c r="F7370" t="n">
        <v>-10.4818182392</v>
      </c>
      <c r="G7370" t="n">
        <v>-10.40715657811751</v>
      </c>
    </row>
    <row r="7371">
      <c r="A7371" s="3" t="n">
        <v>45392.40227203703</v>
      </c>
      <c r="B7371" t="n">
        <v>-0.36152215225</v>
      </c>
      <c r="C7371" t="n">
        <v>0.3596160046581595</v>
      </c>
      <c r="D7371" t="n">
        <v>0.28969824765</v>
      </c>
      <c r="E7371" t="n">
        <v>2.251770009854785</v>
      </c>
      <c r="F7371" t="n">
        <v>-11.0276956048</v>
      </c>
      <c r="G7371" t="n">
        <v>-10.10128412432742</v>
      </c>
    </row>
    <row r="7372">
      <c r="A7372" s="3" t="n">
        <v>45392.40227260417</v>
      </c>
      <c r="B7372" t="n">
        <v>0.6057371572</v>
      </c>
      <c r="C7372" t="n">
        <v>0.2115221940942896</v>
      </c>
      <c r="D7372" t="n">
        <v>3.96958482025</v>
      </c>
      <c r="E7372" t="n">
        <v>1.83259499658194</v>
      </c>
      <c r="F7372" t="n">
        <v>-9.631875883699999</v>
      </c>
      <c r="G7372" t="n">
        <v>-10.52672071791425</v>
      </c>
    </row>
    <row r="7373">
      <c r="A7373" s="3" t="n">
        <v>45392.4022731713</v>
      </c>
      <c r="B7373" t="n">
        <v>-0.06703825939999999</v>
      </c>
      <c r="C7373" t="n">
        <v>0.105050549249301</v>
      </c>
      <c r="D7373" t="n">
        <v>-0.52433215555</v>
      </c>
      <c r="E7373" t="n">
        <v>1.405791483997324</v>
      </c>
      <c r="F7373" t="n">
        <v>-10.1753604267</v>
      </c>
      <c r="G7373" t="n">
        <v>-10.07164989102415</v>
      </c>
    </row>
    <row r="7374">
      <c r="A7374" s="3" t="n">
        <v>45392.40227372685</v>
      </c>
      <c r="B7374" t="n">
        <v>0.5219393329499999</v>
      </c>
      <c r="C7374" t="n">
        <v>-0.07238343227377651</v>
      </c>
      <c r="D7374" t="n">
        <v>1.41497210855</v>
      </c>
      <c r="E7374" t="n">
        <v>0.5435499663853162</v>
      </c>
      <c r="F7374" t="n">
        <v>-10.97980973285</v>
      </c>
      <c r="G7374" t="n">
        <v>-10.10109430050084</v>
      </c>
    </row>
    <row r="7375">
      <c r="A7375" s="3" t="n">
        <v>45392.40227484953</v>
      </c>
      <c r="B7375" t="n">
        <v>0.08379782425</v>
      </c>
      <c r="C7375" t="n">
        <v>0.1256993537675994</v>
      </c>
      <c r="D7375" t="n">
        <v>-0.18435521335</v>
      </c>
      <c r="E7375" t="n">
        <v>-0.1057142240032637</v>
      </c>
      <c r="F7375" t="n">
        <v>-9.246405892149999</v>
      </c>
      <c r="G7375" t="n">
        <v>-9.956174438497698</v>
      </c>
    </row>
    <row r="7376">
      <c r="A7376" s="3" t="n">
        <v>45392.40227488426</v>
      </c>
      <c r="B7376" t="n">
        <v>-1.10372865085</v>
      </c>
      <c r="C7376" t="n">
        <v>0.1781696631476695</v>
      </c>
      <c r="D7376" t="n">
        <v>-1.1204882157</v>
      </c>
      <c r="E7376" t="n">
        <v>-0.3554481326895114</v>
      </c>
      <c r="F7376" t="n">
        <v>-10.2088795564</v>
      </c>
      <c r="G7376" t="n">
        <v>-9.743392055589421</v>
      </c>
    </row>
    <row r="7377">
      <c r="A7377" s="3" t="n">
        <v>45392.40227605324</v>
      </c>
      <c r="B7377" t="n">
        <v>0.4812319287999999</v>
      </c>
      <c r="C7377" t="n">
        <v>0.1283709686832171</v>
      </c>
      <c r="D7377" t="n">
        <v>-0.73501822415</v>
      </c>
      <c r="E7377" t="n">
        <v>-1.43195178583089</v>
      </c>
      <c r="F7377" t="n">
        <v>-8.45871615085</v>
      </c>
      <c r="G7377" t="n">
        <v>-9.902073184927534</v>
      </c>
    </row>
    <row r="7378">
      <c r="A7378" s="3" t="n">
        <v>45392.40227607639</v>
      </c>
      <c r="B7378" t="n">
        <v>0.6847395296</v>
      </c>
      <c r="C7378" t="n">
        <v>0.1845424769322849</v>
      </c>
      <c r="D7378" t="n">
        <v>-2.2122429469</v>
      </c>
      <c r="E7378" t="n">
        <v>-1.652256486490914</v>
      </c>
      <c r="F7378" t="n">
        <v>-11.2048625437</v>
      </c>
      <c r="G7378" t="n">
        <v>-9.809674860049562</v>
      </c>
    </row>
    <row r="7379">
      <c r="A7379" s="3" t="n">
        <v>45392.40227655093</v>
      </c>
      <c r="B7379" t="n">
        <v>1.1157025705</v>
      </c>
      <c r="C7379" t="n">
        <v>0.1212715027069933</v>
      </c>
      <c r="D7379" t="n">
        <v>-0.948106922</v>
      </c>
      <c r="E7379" t="n">
        <v>-2.445094879056184</v>
      </c>
      <c r="F7379" t="n">
        <v>-9.3972419758</v>
      </c>
      <c r="G7379" t="n">
        <v>-9.622000518572055</v>
      </c>
    </row>
    <row r="7380">
      <c r="A7380" s="3" t="n">
        <v>45392.40227768519</v>
      </c>
      <c r="B7380" t="n">
        <v>-0.7254469337499999</v>
      </c>
      <c r="C7380" t="n">
        <v>0.3057195934904438</v>
      </c>
      <c r="D7380" t="n">
        <v>-2.5833461962</v>
      </c>
      <c r="E7380" t="n">
        <v>-2.539026218780194</v>
      </c>
      <c r="F7380" t="n">
        <v>-9.461887412599999</v>
      </c>
      <c r="G7380" t="n">
        <v>-9.687274906812847</v>
      </c>
    </row>
    <row r="7381">
      <c r="A7381" s="3" t="n">
        <v>45392.40227771991</v>
      </c>
      <c r="B7381" t="n">
        <v>0.39264845935</v>
      </c>
      <c r="C7381" t="n">
        <v>0.4422120456670176</v>
      </c>
      <c r="D7381" t="n">
        <v>-3.9504324328</v>
      </c>
      <c r="E7381" t="n">
        <v>-2.106267257948724</v>
      </c>
      <c r="F7381" t="n">
        <v>-10.6302516936</v>
      </c>
      <c r="G7381" t="n">
        <v>-9.792608454493383</v>
      </c>
    </row>
    <row r="7382">
      <c r="A7382" s="3" t="n">
        <v>45392.40227880787</v>
      </c>
      <c r="B7382" t="n">
        <v>0.208293246</v>
      </c>
      <c r="C7382" t="n">
        <v>0.4917764777790224</v>
      </c>
      <c r="D7382" t="n">
        <v>-1.21625015295</v>
      </c>
      <c r="E7382" t="n">
        <v>-1.385115774054666</v>
      </c>
      <c r="F7382" t="n">
        <v>-9.1650008905</v>
      </c>
      <c r="G7382" t="n">
        <v>-10.0733995208245</v>
      </c>
    </row>
    <row r="7383">
      <c r="A7383" s="3" t="n">
        <v>45392.40227884259</v>
      </c>
      <c r="B7383" t="n">
        <v>0.5458773656</v>
      </c>
      <c r="C7383" t="n">
        <v>0.7307605607566454</v>
      </c>
      <c r="D7383" t="n">
        <v>-1.2856910416</v>
      </c>
      <c r="E7383" t="n">
        <v>0.03598601650979033</v>
      </c>
      <c r="F7383" t="n">
        <v>-9.323025248599999</v>
      </c>
      <c r="G7383" t="n">
        <v>-9.972446871153057</v>
      </c>
    </row>
    <row r="7384">
      <c r="A7384" s="3" t="n">
        <v>45392.402279375</v>
      </c>
      <c r="B7384" t="n">
        <v>1.434124496</v>
      </c>
      <c r="C7384" t="n">
        <v>0.9430071896881145</v>
      </c>
      <c r="D7384" t="n">
        <v>1.98479731345</v>
      </c>
      <c r="E7384" t="n">
        <v>1.578856980124247</v>
      </c>
      <c r="F7384" t="n">
        <v>-10.7212377923</v>
      </c>
      <c r="G7384" t="n">
        <v>-10.44338440055667</v>
      </c>
    </row>
    <row r="7385">
      <c r="A7385" s="3" t="n">
        <v>45392.40227994213</v>
      </c>
      <c r="B7385" t="n">
        <v>1.0486643111</v>
      </c>
      <c r="C7385" t="n">
        <v>1.283889383978209</v>
      </c>
      <c r="D7385" t="n">
        <v>3.79959634915</v>
      </c>
      <c r="E7385" t="n">
        <v>3.267862253048495</v>
      </c>
      <c r="F7385" t="n">
        <v>-11.4442820968</v>
      </c>
      <c r="G7385" t="n">
        <v>-10.58623887691693</v>
      </c>
    </row>
    <row r="7386">
      <c r="A7386" s="3" t="n">
        <v>45392.40228049768</v>
      </c>
      <c r="B7386" t="n">
        <v>1.75494905075</v>
      </c>
      <c r="C7386" t="n">
        <v>1.121468926418651</v>
      </c>
      <c r="D7386" t="n">
        <v>3.79481070395</v>
      </c>
      <c r="E7386" t="n">
        <v>3.518515746620989</v>
      </c>
      <c r="F7386" t="n">
        <v>-10.4937823522</v>
      </c>
      <c r="G7386" t="n">
        <v>-10.71992959890562</v>
      </c>
    </row>
    <row r="7387">
      <c r="A7387" s="3" t="n">
        <v>45392.40228107639</v>
      </c>
      <c r="B7387" t="n">
        <v>0.97683059985</v>
      </c>
      <c r="C7387" t="n">
        <v>0.8834057541680678</v>
      </c>
      <c r="D7387" t="n">
        <v>4.75009609375</v>
      </c>
      <c r="E7387" t="n">
        <v>2.124610196735554</v>
      </c>
      <c r="F7387" t="n">
        <v>-10.29746302585</v>
      </c>
      <c r="G7387" t="n">
        <v>-10.60725148757684</v>
      </c>
    </row>
    <row r="7388">
      <c r="A7388" s="3" t="n">
        <v>45392.40228163194</v>
      </c>
      <c r="B7388" t="n">
        <v>0.3327984744</v>
      </c>
      <c r="C7388" t="n">
        <v>0.4256886633526819</v>
      </c>
      <c r="D7388" t="n">
        <v>2.54024596945</v>
      </c>
      <c r="E7388" t="n">
        <v>0.8996333596890471</v>
      </c>
      <c r="F7388" t="n">
        <v>-11.0300884274</v>
      </c>
      <c r="G7388" t="n">
        <v>-10.1220883951083</v>
      </c>
    </row>
    <row r="7389">
      <c r="A7389" s="3" t="n">
        <v>45392.40228221065</v>
      </c>
      <c r="B7389" t="n">
        <v>0.25139347275</v>
      </c>
      <c r="C7389" t="n">
        <v>0.1263353458801868</v>
      </c>
      <c r="D7389" t="n">
        <v>-1.1851336525</v>
      </c>
      <c r="E7389" t="n">
        <v>-0.8870944032681841</v>
      </c>
      <c r="F7389" t="n">
        <v>-9.4954065423</v>
      </c>
      <c r="G7389" t="n">
        <v>-9.69702575720294</v>
      </c>
    </row>
    <row r="7390">
      <c r="A7390" s="3" t="n">
        <v>45392.4022827662</v>
      </c>
      <c r="B7390" t="n">
        <v>-0.79966366095</v>
      </c>
      <c r="C7390" t="n">
        <v>-0.007918995601282085</v>
      </c>
      <c r="D7390" t="n">
        <v>-6.505045144499999</v>
      </c>
      <c r="E7390" t="n">
        <v>-1.850472473813292</v>
      </c>
      <c r="F7390" t="n">
        <v>-9.5001921875</v>
      </c>
      <c r="G7390" t="n">
        <v>-9.156634492209232</v>
      </c>
    </row>
    <row r="7391">
      <c r="A7391" s="3" t="n">
        <v>45392.40228332176</v>
      </c>
      <c r="B7391" t="n">
        <v>-0.4788391062</v>
      </c>
      <c r="C7391" t="n">
        <v>-0.219093659392658</v>
      </c>
      <c r="D7391" t="n">
        <v>-4.92487021005</v>
      </c>
      <c r="E7391" t="n">
        <v>-2.23693714312891</v>
      </c>
      <c r="F7391" t="n">
        <v>-7.6542668447</v>
      </c>
      <c r="G7391" t="n">
        <v>-9.352986735985807</v>
      </c>
    </row>
    <row r="7392">
      <c r="A7392" s="3" t="n">
        <v>45392.40228388889</v>
      </c>
      <c r="B7392" t="n">
        <v>-0.1652028259</v>
      </c>
      <c r="C7392" t="n">
        <v>-0.1620846540898607</v>
      </c>
      <c r="D7392" t="n">
        <v>0.35673650705</v>
      </c>
      <c r="E7392" t="n">
        <v>-2.09292187029546</v>
      </c>
      <c r="F7392" t="n">
        <v>-9.20570829465</v>
      </c>
      <c r="G7392" t="n">
        <v>-9.253144706571353</v>
      </c>
    </row>
    <row r="7393">
      <c r="A7393" s="3" t="n">
        <v>45392.40228501157</v>
      </c>
      <c r="B7393" t="n">
        <v>0.9145877922999999</v>
      </c>
      <c r="C7393" t="n">
        <v>-0.03500285984347333</v>
      </c>
      <c r="D7393" t="n">
        <v>-0.821208871</v>
      </c>
      <c r="E7393" t="n">
        <v>-1.662233187002219</v>
      </c>
      <c r="F7393" t="n">
        <v>-10.15380541</v>
      </c>
      <c r="G7393" t="n">
        <v>-9.354442600613313</v>
      </c>
    </row>
    <row r="7394">
      <c r="A7394" s="3" t="n">
        <v>45392.40228556713</v>
      </c>
      <c r="B7394" t="n">
        <v>-0.01915238745</v>
      </c>
      <c r="C7394" t="n">
        <v>-0.07276813183752938</v>
      </c>
      <c r="D7394" t="n">
        <v>1.88902556955</v>
      </c>
      <c r="E7394" t="n">
        <v>-0.8383099312913775</v>
      </c>
      <c r="F7394" t="n">
        <v>-8.985441129</v>
      </c>
      <c r="G7394" t="n">
        <v>-9.331493530897928</v>
      </c>
    </row>
    <row r="7395">
      <c r="A7395" s="3" t="n">
        <v>45392.40228614584</v>
      </c>
      <c r="B7395" t="n">
        <v>-0.39504128195</v>
      </c>
      <c r="C7395" t="n">
        <v>-0.05628171305011671</v>
      </c>
      <c r="D7395" t="n">
        <v>-0.3112434577</v>
      </c>
      <c r="E7395" t="n">
        <v>0.1275184530536134</v>
      </c>
      <c r="F7395" t="n">
        <v>-11.59272535785</v>
      </c>
      <c r="G7395" t="n">
        <v>-9.431051624648861</v>
      </c>
    </row>
    <row r="7396">
      <c r="A7396" s="3" t="n">
        <v>45392.40228670139</v>
      </c>
      <c r="B7396" t="n">
        <v>0.18435521335</v>
      </c>
      <c r="C7396" t="n">
        <v>0.1216591054048955</v>
      </c>
      <c r="D7396" t="n">
        <v>-0.9816260517000001</v>
      </c>
      <c r="E7396" t="n">
        <v>0.2432262706086258</v>
      </c>
      <c r="F7396" t="n">
        <v>-8.21690377515</v>
      </c>
      <c r="G7396" t="n">
        <v>-9.826250910246415</v>
      </c>
    </row>
    <row r="7397">
      <c r="A7397" s="3" t="n">
        <v>45392.40228730324</v>
      </c>
      <c r="B7397" t="n">
        <v>-0.05267151714999999</v>
      </c>
      <c r="C7397" t="n">
        <v>0.2456557138456884</v>
      </c>
      <c r="D7397" t="n">
        <v>-2.6216509711</v>
      </c>
      <c r="E7397" t="n">
        <v>-0.06781362481107239</v>
      </c>
      <c r="F7397" t="n">
        <v>-9.763549773249999</v>
      </c>
      <c r="G7397" t="n">
        <v>-9.790003245914013</v>
      </c>
    </row>
    <row r="7398">
      <c r="A7398" s="3" t="n">
        <v>45392.40228783565</v>
      </c>
      <c r="B7398" t="n">
        <v>-0.46207954135</v>
      </c>
      <c r="C7398" t="n">
        <v>0.2589310833895112</v>
      </c>
      <c r="D7398" t="n">
        <v>0.3399769422</v>
      </c>
      <c r="E7398" t="n">
        <v>-0.5884943919590924</v>
      </c>
      <c r="F7398" t="n">
        <v>-8.4036518111</v>
      </c>
      <c r="G7398" t="n">
        <v>-9.986283482819957</v>
      </c>
    </row>
    <row r="7399">
      <c r="A7399" s="3" t="n">
        <v>45392.40228840278</v>
      </c>
      <c r="B7399" t="n">
        <v>0.8523351781</v>
      </c>
      <c r="C7399" t="n">
        <v>0.4690852155198149</v>
      </c>
      <c r="D7399" t="n">
        <v>1.24019799225</v>
      </c>
      <c r="E7399" t="n">
        <v>-1.221450077679024</v>
      </c>
      <c r="F7399" t="n">
        <v>-11.41795124155</v>
      </c>
      <c r="G7399" t="n">
        <v>-10.29435850105632</v>
      </c>
    </row>
    <row r="7400">
      <c r="A7400" s="3" t="n">
        <v>45392.4022889699</v>
      </c>
      <c r="B7400" t="n">
        <v>1.85789926245</v>
      </c>
      <c r="C7400" t="n">
        <v>0.5280524648138709</v>
      </c>
      <c r="D7400" t="n">
        <v>-0.335191297</v>
      </c>
      <c r="E7400" t="n">
        <v>-1.251191064025411</v>
      </c>
      <c r="F7400" t="n">
        <v>-11.3772438374</v>
      </c>
      <c r="G7400" t="n">
        <v>-10.339512386616</v>
      </c>
    </row>
    <row r="7401">
      <c r="A7401" s="3" t="n">
        <v>45392.40228952546</v>
      </c>
      <c r="B7401" t="n">
        <v>0.1005573891</v>
      </c>
      <c r="C7401" t="n">
        <v>0.4154744316055956</v>
      </c>
      <c r="D7401" t="n">
        <v>-2.4540553226</v>
      </c>
      <c r="E7401" t="n">
        <v>-1.678223009834853</v>
      </c>
      <c r="F7401" t="n">
        <v>-10.23521041165</v>
      </c>
      <c r="G7401" t="n">
        <v>-10.94836458389875</v>
      </c>
    </row>
    <row r="7402">
      <c r="A7402" s="3" t="n">
        <v>45392.40229009259</v>
      </c>
      <c r="B7402" t="n">
        <v>-0.1628100033</v>
      </c>
      <c r="C7402" t="n">
        <v>0.5178383702227288</v>
      </c>
      <c r="D7402" t="n">
        <v>-4.666298269499999</v>
      </c>
      <c r="E7402" t="n">
        <v>-2.016520248906649</v>
      </c>
      <c r="F7402" t="n">
        <v>-11.1378242843</v>
      </c>
      <c r="G7402" t="n">
        <v>-10.69229173894607</v>
      </c>
    </row>
    <row r="7403">
      <c r="A7403" s="3" t="n">
        <v>45392.40229065972</v>
      </c>
      <c r="B7403" t="n">
        <v>0.2322410853</v>
      </c>
      <c r="C7403" t="n">
        <v>0.2258789468196976</v>
      </c>
      <c r="D7403" t="n">
        <v>-1.14681907095</v>
      </c>
      <c r="E7403" t="n">
        <v>-2.493680269180193</v>
      </c>
      <c r="F7403" t="n">
        <v>-10.30703431625</v>
      </c>
      <c r="G7403" t="n">
        <v>-10.66620040369304</v>
      </c>
    </row>
    <row r="7404">
      <c r="A7404" s="3" t="n">
        <v>45392.40229122685</v>
      </c>
      <c r="B7404" t="n">
        <v>-0.1292908736</v>
      </c>
      <c r="C7404" t="n">
        <v>-0.2233607408275065</v>
      </c>
      <c r="D7404" t="n">
        <v>-1.2521719119</v>
      </c>
      <c r="E7404" t="n">
        <v>-1.532344222048839</v>
      </c>
      <c r="F7404" t="n">
        <v>-10.1849317171</v>
      </c>
      <c r="G7404" t="n">
        <v>-9.886170158948163</v>
      </c>
    </row>
    <row r="7405">
      <c r="A7405" s="3" t="n">
        <v>45392.4022917824</v>
      </c>
      <c r="B7405" t="n">
        <v>-0.04549304934999999</v>
      </c>
      <c r="C7405" t="n">
        <v>-0.2800797984645696</v>
      </c>
      <c r="D7405" t="n">
        <v>-1.89620403735</v>
      </c>
      <c r="E7405" t="n">
        <v>0.1532343010504668</v>
      </c>
      <c r="F7405" t="n">
        <v>-10.43153954465</v>
      </c>
      <c r="G7405" t="n">
        <v>-10.07104933086378</v>
      </c>
    </row>
    <row r="7406">
      <c r="A7406" s="3" t="n">
        <v>45392.40229292824</v>
      </c>
      <c r="B7406" t="n">
        <v>0.39982692715</v>
      </c>
      <c r="C7406" t="n">
        <v>-0.05191558216433589</v>
      </c>
      <c r="D7406" t="n">
        <v>1.17794537805</v>
      </c>
      <c r="E7406" t="n">
        <v>1.798480244335553</v>
      </c>
      <c r="F7406" t="n">
        <v>-8.56166636255</v>
      </c>
      <c r="G7406" t="n">
        <v>-10.11307948979758</v>
      </c>
    </row>
    <row r="7407">
      <c r="A7407" s="3" t="n">
        <v>45392.40229295139</v>
      </c>
      <c r="B7407" t="n">
        <v>-1.4604651579</v>
      </c>
      <c r="C7407" t="n">
        <v>0.05745359629545466</v>
      </c>
      <c r="D7407" t="n">
        <v>3.24893333835</v>
      </c>
      <c r="E7407" t="n">
        <v>2.555940769846977</v>
      </c>
      <c r="F7407" t="n">
        <v>-10.5608206116</v>
      </c>
      <c r="G7407" t="n">
        <v>-9.945876107297581</v>
      </c>
    </row>
    <row r="7408">
      <c r="A7408" s="3" t="n">
        <v>45392.4022934838</v>
      </c>
      <c r="B7408" t="n">
        <v>0.3758888945</v>
      </c>
      <c r="C7408" t="n">
        <v>0.2050461018838001</v>
      </c>
      <c r="D7408" t="n">
        <v>6.545742741999999</v>
      </c>
      <c r="E7408" t="n">
        <v>2.268379343227395</v>
      </c>
      <c r="F7408" t="n">
        <v>-9.200912842799999</v>
      </c>
      <c r="G7408" t="n">
        <v>-10.00038464544362</v>
      </c>
    </row>
    <row r="7409">
      <c r="A7409" s="3" t="n">
        <v>45392.40229403936</v>
      </c>
      <c r="B7409" t="n">
        <v>1.27610994455</v>
      </c>
      <c r="C7409" t="n">
        <v>0.2514182065385787</v>
      </c>
      <c r="D7409" t="n">
        <v>2.6623485686</v>
      </c>
      <c r="E7409" t="n">
        <v>2.337526489563876</v>
      </c>
      <c r="F7409" t="n">
        <v>-12.6605420564</v>
      </c>
      <c r="G7409" t="n">
        <v>-9.937431301525436</v>
      </c>
    </row>
    <row r="7410">
      <c r="A7410" s="3" t="n">
        <v>45392.40229516204</v>
      </c>
      <c r="B7410" t="n">
        <v>0.24900065015</v>
      </c>
      <c r="C7410" t="n">
        <v>0.1336286132053617</v>
      </c>
      <c r="D7410" t="n">
        <v>0.0263406619</v>
      </c>
      <c r="E7410" t="n">
        <v>1.778967593939166</v>
      </c>
      <c r="F7410" t="n">
        <v>-8.719680914</v>
      </c>
      <c r="G7410" t="n">
        <v>-10.02686980113068</v>
      </c>
    </row>
    <row r="7411">
      <c r="A7411" s="3" t="n">
        <v>45392.40229520833</v>
      </c>
      <c r="B7411" t="n">
        <v>0.33039584515</v>
      </c>
      <c r="C7411" t="n">
        <v>0.3043873292278563</v>
      </c>
      <c r="D7411" t="n">
        <v>-2.0709879603</v>
      </c>
      <c r="E7411" t="n">
        <v>0.5297525355997683</v>
      </c>
      <c r="F7411" t="n">
        <v>-9.591168479549999</v>
      </c>
      <c r="G7411" t="n">
        <v>-10.32043081735178</v>
      </c>
    </row>
    <row r="7412">
      <c r="A7412" s="3" t="n">
        <v>45392.40229574074</v>
      </c>
      <c r="B7412" t="n">
        <v>0.32321737735</v>
      </c>
      <c r="C7412" t="n">
        <v>0.5608007552489528</v>
      </c>
      <c r="D7412" t="n">
        <v>-0.5722180274999999</v>
      </c>
      <c r="E7412" t="n">
        <v>-0.4639743278578103</v>
      </c>
      <c r="F7412" t="n">
        <v>-10.23521041165</v>
      </c>
      <c r="G7412" t="n">
        <v>-10.2458201325618</v>
      </c>
    </row>
    <row r="7413">
      <c r="A7413" s="3" t="n">
        <v>45392.4022962963</v>
      </c>
      <c r="B7413" t="n">
        <v>-0.5363060752</v>
      </c>
      <c r="C7413" t="n">
        <v>0.4078719004858986</v>
      </c>
      <c r="D7413" t="n">
        <v>1.0941475538</v>
      </c>
      <c r="E7413" t="n">
        <v>-1.500266624180191</v>
      </c>
      <c r="F7413" t="n">
        <v>-10.1514125874</v>
      </c>
      <c r="G7413" t="n">
        <v>-10.5105334133815</v>
      </c>
    </row>
    <row r="7414">
      <c r="A7414" s="3" t="n">
        <v>45392.402296875</v>
      </c>
      <c r="B7414" t="n">
        <v>0.31843173215</v>
      </c>
      <c r="C7414" t="n">
        <v>0.4544886227669011</v>
      </c>
      <c r="D7414" t="n">
        <v>-1.88902556955</v>
      </c>
      <c r="E7414" t="n">
        <v>-1.239521950601752</v>
      </c>
      <c r="F7414" t="n">
        <v>-11.25274841565</v>
      </c>
      <c r="G7414" t="n">
        <v>-10.33956231137963</v>
      </c>
    </row>
    <row r="7415">
      <c r="A7415" s="3" t="n">
        <v>45392.40229798611</v>
      </c>
      <c r="B7415" t="n">
        <v>1.89620403735</v>
      </c>
      <c r="C7415" t="n">
        <v>0.5623052873772741</v>
      </c>
      <c r="D7415" t="n">
        <v>-1.27850276715</v>
      </c>
      <c r="E7415" t="n">
        <v>-0.7592197105092096</v>
      </c>
      <c r="F7415" t="n">
        <v>-11.08036712195</v>
      </c>
      <c r="G7415" t="n">
        <v>-11.02872006826483</v>
      </c>
    </row>
    <row r="7416">
      <c r="A7416" s="3" t="n">
        <v>45392.40229802083</v>
      </c>
      <c r="B7416" t="n">
        <v>0.50038431625</v>
      </c>
      <c r="C7416" t="n">
        <v>0.5140707421581601</v>
      </c>
      <c r="D7416" t="n">
        <v>-0.50038431625</v>
      </c>
      <c r="E7416" t="n">
        <v>-1.027553565362124</v>
      </c>
      <c r="F7416" t="n">
        <v>-10.5249086593</v>
      </c>
      <c r="G7416" t="n">
        <v>-10.79037723504432</v>
      </c>
    </row>
    <row r="7417">
      <c r="A7417" s="3" t="n">
        <v>45392.40229855324</v>
      </c>
      <c r="B7417" t="n">
        <v>0.2801171506</v>
      </c>
      <c r="C7417" t="n">
        <v>0.5210411672503511</v>
      </c>
      <c r="D7417" t="n">
        <v>-1.78128971265</v>
      </c>
      <c r="E7417" t="n">
        <v>-0.7715965486041982</v>
      </c>
      <c r="F7417" t="n">
        <v>-10.94150495795</v>
      </c>
      <c r="G7417" t="n">
        <v>-10.52032371896483</v>
      </c>
    </row>
    <row r="7418">
      <c r="A7418" s="3" t="n">
        <v>45392.40229921296</v>
      </c>
      <c r="B7418" t="n">
        <v>0.5075725906999999</v>
      </c>
      <c r="C7418" t="n">
        <v>0.5014862271045469</v>
      </c>
      <c r="D7418" t="n">
        <v>1.51552949765</v>
      </c>
      <c r="E7418" t="n">
        <v>0.1019577055701631</v>
      </c>
      <c r="F7418" t="n">
        <v>-9.82580238745</v>
      </c>
      <c r="G7418" t="n">
        <v>-10.23155833746833</v>
      </c>
    </row>
    <row r="7419">
      <c r="A7419" s="3" t="n">
        <v>45392.40230027778</v>
      </c>
      <c r="B7419" t="n">
        <v>-0.21787434305</v>
      </c>
      <c r="C7419" t="n">
        <v>0.313906408931819</v>
      </c>
      <c r="D7419" t="n">
        <v>0.62967518985</v>
      </c>
      <c r="E7419" t="n">
        <v>2.044308226046975</v>
      </c>
      <c r="F7419" t="n">
        <v>-11.00854321735</v>
      </c>
      <c r="G7419" t="n">
        <v>-9.723741312016694</v>
      </c>
    </row>
    <row r="7420">
      <c r="A7420" s="3" t="n">
        <v>45392.40230030093</v>
      </c>
      <c r="B7420" t="n">
        <v>0.2011147782</v>
      </c>
      <c r="C7420" t="n">
        <v>0.177254101502448</v>
      </c>
      <c r="D7420" t="n">
        <v>-0.2394195531</v>
      </c>
      <c r="E7420" t="n">
        <v>3.155747966946396</v>
      </c>
      <c r="F7420" t="n">
        <v>-8.15943680615</v>
      </c>
      <c r="G7420" t="n">
        <v>-9.986595741185926</v>
      </c>
    </row>
    <row r="7421">
      <c r="A7421" s="3" t="n">
        <v>45392.40230082176</v>
      </c>
      <c r="B7421" t="n">
        <v>0.6512203999</v>
      </c>
      <c r="C7421" t="n">
        <v>0.3731660518392784</v>
      </c>
      <c r="D7421" t="n">
        <v>7.12754186655</v>
      </c>
      <c r="E7421" t="n">
        <v>3.902594359696514</v>
      </c>
      <c r="F7421" t="n">
        <v>-10.08916977985</v>
      </c>
      <c r="G7421" t="n">
        <v>-10.15663514285982</v>
      </c>
    </row>
    <row r="7422">
      <c r="A7422" s="3" t="n">
        <v>45392.40230138889</v>
      </c>
      <c r="B7422" t="n">
        <v>0.39264845935</v>
      </c>
      <c r="C7422" t="n">
        <v>0.5167576728208639</v>
      </c>
      <c r="D7422" t="n">
        <v>5.942408214049999</v>
      </c>
      <c r="E7422" t="n">
        <v>4.084577415275419</v>
      </c>
      <c r="F7422" t="n">
        <v>-10.05565065015</v>
      </c>
      <c r="G7422" t="n">
        <v>-10.35227829040562</v>
      </c>
    </row>
    <row r="7423">
      <c r="A7423" s="3" t="n">
        <v>45392.40230194444</v>
      </c>
      <c r="B7423" t="n">
        <v>0.5961560601499999</v>
      </c>
      <c r="C7423" t="n">
        <v>0.5784882029198152</v>
      </c>
      <c r="D7423" t="n">
        <v>5.49469541495</v>
      </c>
      <c r="E7423" t="n">
        <v>3.176683198794531</v>
      </c>
      <c r="F7423" t="n">
        <v>-10.44350365765</v>
      </c>
      <c r="G7423" t="n">
        <v>-10.45242693193301</v>
      </c>
    </row>
    <row r="7424">
      <c r="A7424" s="3" t="n">
        <v>45392.40230251157</v>
      </c>
      <c r="B7424" t="n">
        <v>0.55545846265</v>
      </c>
      <c r="C7424" t="n">
        <v>0.3525405866907935</v>
      </c>
      <c r="D7424" t="n">
        <v>0.01436674225</v>
      </c>
      <c r="E7424" t="n">
        <v>1.979113273957115</v>
      </c>
      <c r="F7424" t="n">
        <v>-12.8975687869</v>
      </c>
      <c r="G7424" t="n">
        <v>-10.19022513646425</v>
      </c>
    </row>
    <row r="7425">
      <c r="A7425" s="3" t="n">
        <v>45392.40230306713</v>
      </c>
      <c r="B7425" t="n">
        <v>0.56024410785</v>
      </c>
      <c r="C7425" t="n">
        <v>0.2767683053512828</v>
      </c>
      <c r="D7425" t="n">
        <v>-0.1077358569</v>
      </c>
      <c r="E7425" t="n">
        <v>0.4924529994730782</v>
      </c>
      <c r="F7425" t="n">
        <v>-9.411608718049999</v>
      </c>
      <c r="G7425" t="n">
        <v>-10.48465053230411</v>
      </c>
    </row>
    <row r="7426">
      <c r="A7426" s="3" t="n">
        <v>45392.40230363426</v>
      </c>
      <c r="B7426" t="n">
        <v>0.28251977985</v>
      </c>
      <c r="C7426" t="n">
        <v>0.2364064884616557</v>
      </c>
      <c r="D7426" t="n">
        <v>-1.9416970867</v>
      </c>
      <c r="E7426" t="n">
        <v>-1.020442784020516</v>
      </c>
      <c r="F7426" t="n">
        <v>-9.864107162350001</v>
      </c>
      <c r="G7426" t="n">
        <v>-10.03151472433208</v>
      </c>
    </row>
    <row r="7427">
      <c r="A7427" s="3" t="n">
        <v>45392.40230478009</v>
      </c>
      <c r="B7427" t="n">
        <v>-0.49081302585</v>
      </c>
      <c r="C7427" t="n">
        <v>0.1477698253646858</v>
      </c>
      <c r="D7427" t="n">
        <v>-2.6503844556</v>
      </c>
      <c r="E7427" t="n">
        <v>-1.13918081070688</v>
      </c>
      <c r="F7427" t="n">
        <v>-8.702921349149999</v>
      </c>
      <c r="G7427" t="n">
        <v>-10.02555433847124</v>
      </c>
    </row>
    <row r="7428">
      <c r="A7428" s="3" t="n">
        <v>45392.40230480324</v>
      </c>
      <c r="B7428" t="n">
        <v>-0.9792332290999999</v>
      </c>
      <c r="C7428" t="n">
        <v>-0.09642787507703984</v>
      </c>
      <c r="D7428" t="n">
        <v>-1.6041129671</v>
      </c>
      <c r="E7428" t="n">
        <v>-0.8615539320051308</v>
      </c>
      <c r="F7428" t="n">
        <v>-9.3254180712</v>
      </c>
      <c r="G7428" t="n">
        <v>-9.778729095890586</v>
      </c>
    </row>
    <row r="7429">
      <c r="A7429" s="3" t="n">
        <v>45392.40230532407</v>
      </c>
      <c r="B7429" t="n">
        <v>1.38384580145</v>
      </c>
      <c r="C7429" t="n">
        <v>-0.331773553748719</v>
      </c>
      <c r="D7429" t="n">
        <v>1.07020952115</v>
      </c>
      <c r="E7429" t="n">
        <v>-0.3111277895205137</v>
      </c>
      <c r="F7429" t="n">
        <v>-11.29105319055</v>
      </c>
      <c r="G7429" t="n">
        <v>-9.409535240206436</v>
      </c>
    </row>
    <row r="7430">
      <c r="A7430" s="3" t="n">
        <v>45392.40230589121</v>
      </c>
      <c r="B7430" t="n">
        <v>-0.1652028259</v>
      </c>
      <c r="C7430" t="n">
        <v>-0.4423025914494186</v>
      </c>
      <c r="D7430" t="n">
        <v>2.4109649025</v>
      </c>
      <c r="E7430" t="n">
        <v>-0.1047582470731939</v>
      </c>
      <c r="F7430" t="n">
        <v>-9.00698633905</v>
      </c>
      <c r="G7430" t="n">
        <v>-9.789627552923919</v>
      </c>
    </row>
    <row r="7431">
      <c r="A7431" s="3" t="n">
        <v>45392.40230702546</v>
      </c>
      <c r="B7431" t="n">
        <v>-0.9433114701499999</v>
      </c>
      <c r="C7431" t="n">
        <v>-0.3001124756228447</v>
      </c>
      <c r="D7431" t="n">
        <v>0.8619162751499999</v>
      </c>
      <c r="E7431" t="n">
        <v>0.753454291822846</v>
      </c>
      <c r="F7431" t="n">
        <v>-10.94629060315</v>
      </c>
      <c r="G7431" t="n">
        <v>-9.491781533557953</v>
      </c>
    </row>
    <row r="7432">
      <c r="A7432" s="3" t="n">
        <v>45392.40230813657</v>
      </c>
      <c r="B7432" t="n">
        <v>-0.87627321075</v>
      </c>
      <c r="C7432" t="n">
        <v>-0.1760145317987186</v>
      </c>
      <c r="D7432" t="n">
        <v>-0.7948780157499999</v>
      </c>
      <c r="E7432" t="n">
        <v>0.8414367439259931</v>
      </c>
      <c r="F7432" t="n">
        <v>-8.564059185150001</v>
      </c>
      <c r="G7432" t="n">
        <v>-9.856084522573687</v>
      </c>
    </row>
    <row r="7433">
      <c r="A7433" s="3" t="n">
        <v>45392.40230817129</v>
      </c>
      <c r="B7433" t="n">
        <v>-0.1077358569</v>
      </c>
      <c r="C7433" t="n">
        <v>0.3092727782364811</v>
      </c>
      <c r="D7433" t="n">
        <v>-1.2545647345</v>
      </c>
      <c r="E7433" t="n">
        <v>0.8341975389021004</v>
      </c>
      <c r="F7433" t="n">
        <v>-9.150634148249999</v>
      </c>
      <c r="G7433" t="n">
        <v>-9.872587240059119</v>
      </c>
    </row>
    <row r="7434">
      <c r="A7434" s="3" t="n">
        <v>45392.40230871527</v>
      </c>
      <c r="B7434" t="n">
        <v>0.7876897413</v>
      </c>
      <c r="C7434" t="n">
        <v>0.3599866228783227</v>
      </c>
      <c r="D7434" t="n">
        <v>1.10851429605</v>
      </c>
      <c r="E7434" t="n">
        <v>-0.007992419749999924</v>
      </c>
      <c r="F7434" t="n">
        <v>-10.4866038844</v>
      </c>
      <c r="G7434" t="n">
        <v>-10.00258849001203</v>
      </c>
    </row>
    <row r="7435">
      <c r="A7435" s="3" t="n">
        <v>45392.40230927083</v>
      </c>
      <c r="B7435" t="n">
        <v>1.30962907425</v>
      </c>
      <c r="C7435" t="n">
        <v>0.857796202027858</v>
      </c>
      <c r="D7435" t="n">
        <v>2.2457620766</v>
      </c>
      <c r="E7435" t="n">
        <v>-0.5077285370083927</v>
      </c>
      <c r="F7435" t="n">
        <v>-9.27992502185</v>
      </c>
      <c r="G7435" t="n">
        <v>-10.37346090585819</v>
      </c>
    </row>
    <row r="7436">
      <c r="A7436" s="3" t="n">
        <v>45392.40230983796</v>
      </c>
      <c r="B7436" t="n">
        <v>0.948106922</v>
      </c>
      <c r="C7436" t="n">
        <v>1.155859087800703</v>
      </c>
      <c r="D7436" t="n">
        <v>-2.19548338205</v>
      </c>
      <c r="E7436" t="n">
        <v>-1.190237522349537</v>
      </c>
      <c r="F7436" t="n">
        <v>-12.9765711593</v>
      </c>
      <c r="G7436" t="n">
        <v>-10.60484974984047</v>
      </c>
    </row>
    <row r="7437">
      <c r="A7437" s="3" t="n">
        <v>45392.40231039352</v>
      </c>
      <c r="B7437" t="n">
        <v>2.4468768548</v>
      </c>
      <c r="C7437" t="n">
        <v>1.112991294657229</v>
      </c>
      <c r="D7437" t="n">
        <v>-0.4094080242</v>
      </c>
      <c r="E7437" t="n">
        <v>-1.299052499358045</v>
      </c>
      <c r="F7437" t="n">
        <v>-9.99100521335</v>
      </c>
      <c r="G7437" t="n">
        <v>-11.07231124471658</v>
      </c>
    </row>
    <row r="7438">
      <c r="A7438" s="3" t="n">
        <v>45392.40231099537</v>
      </c>
      <c r="B7438" t="n">
        <v>-0.56263693045</v>
      </c>
      <c r="C7438" t="n">
        <v>0.7614788517824032</v>
      </c>
      <c r="D7438" t="n">
        <v>-4.321535682099999</v>
      </c>
      <c r="E7438" t="n">
        <v>-1.76178670888835</v>
      </c>
      <c r="F7438" t="n">
        <v>-11.05641928265</v>
      </c>
      <c r="G7438" t="n">
        <v>-10.88643977240504</v>
      </c>
    </row>
    <row r="7439">
      <c r="A7439" s="3" t="n">
        <v>45392.40231209491</v>
      </c>
      <c r="B7439" t="n">
        <v>0.87148756555</v>
      </c>
      <c r="C7439" t="n">
        <v>0.3505182451550126</v>
      </c>
      <c r="D7439" t="n">
        <v>-1.57778211185</v>
      </c>
      <c r="E7439" t="n">
        <v>-2.233127248174249</v>
      </c>
      <c r="F7439" t="n">
        <v>-10.33337497815</v>
      </c>
      <c r="G7439" t="n">
        <v>-10.58543973780889</v>
      </c>
    </row>
    <row r="7440">
      <c r="A7440" s="3" t="n">
        <v>45392.40231212963</v>
      </c>
      <c r="B7440" t="n">
        <v>-0.0622526142</v>
      </c>
      <c r="C7440" t="n">
        <v>-0.07490813031398627</v>
      </c>
      <c r="D7440" t="n">
        <v>-2.9664135585</v>
      </c>
      <c r="E7440" t="n">
        <v>-1.564118682421799</v>
      </c>
      <c r="F7440" t="n">
        <v>-11.05402646005</v>
      </c>
      <c r="G7440" t="n">
        <v>-10.25914227228255</v>
      </c>
    </row>
    <row r="7441">
      <c r="A7441" s="3" t="n">
        <v>45392.40231266204</v>
      </c>
      <c r="B7441" t="n">
        <v>-0.59137041495</v>
      </c>
      <c r="C7441" t="n">
        <v>-0.1830661989284388</v>
      </c>
      <c r="D7441" t="n">
        <v>1.61847970935</v>
      </c>
      <c r="E7441" t="n">
        <v>-0.04967676283018652</v>
      </c>
      <c r="F7441" t="n">
        <v>-9.734826095399999</v>
      </c>
      <c r="G7441" t="n">
        <v>-9.80305525700294</v>
      </c>
    </row>
    <row r="7442">
      <c r="A7442" s="3" t="n">
        <v>45392.40231322917</v>
      </c>
      <c r="B7442" t="n">
        <v>-0.5458773656</v>
      </c>
      <c r="C7442" t="n">
        <v>-0.1886570866759913</v>
      </c>
      <c r="D7442" t="n">
        <v>-0.8427638877</v>
      </c>
      <c r="E7442" t="n">
        <v>0.7818538701770419</v>
      </c>
      <c r="F7442" t="n">
        <v>-8.908821772549999</v>
      </c>
      <c r="G7442" t="n">
        <v>-10.2350334804822</v>
      </c>
    </row>
    <row r="7443">
      <c r="A7443" s="3" t="n">
        <v>45392.40231379629</v>
      </c>
      <c r="B7443" t="n">
        <v>0.02154521005</v>
      </c>
      <c r="C7443" t="n">
        <v>0.2070902054960379</v>
      </c>
      <c r="D7443" t="n">
        <v>1.82438013275</v>
      </c>
      <c r="E7443" t="n">
        <v>1.531189871905016</v>
      </c>
      <c r="F7443" t="n">
        <v>-10.02452434305</v>
      </c>
      <c r="G7443" t="n">
        <v>-10.01179329972951</v>
      </c>
    </row>
    <row r="7444">
      <c r="A7444" s="3" t="n">
        <v>45392.40231435185</v>
      </c>
      <c r="B7444" t="n">
        <v>0.11253130875</v>
      </c>
      <c r="C7444" t="n">
        <v>0.04400058694475534</v>
      </c>
      <c r="D7444" t="n">
        <v>4.2185854704</v>
      </c>
      <c r="E7444" t="n">
        <v>1.335590819995225</v>
      </c>
      <c r="F7444" t="n">
        <v>-9.89044782425</v>
      </c>
      <c r="G7444" t="n">
        <v>-9.94153512166821</v>
      </c>
    </row>
    <row r="7445">
      <c r="A7445" s="3" t="n">
        <v>45392.40231491898</v>
      </c>
      <c r="B7445" t="n">
        <v>1.24019799225</v>
      </c>
      <c r="C7445" t="n">
        <v>0.2140732032164341</v>
      </c>
      <c r="D7445" t="n">
        <v>1.491591465</v>
      </c>
      <c r="E7445" t="n">
        <v>0.9289229658235458</v>
      </c>
      <c r="F7445" t="n">
        <v>-11.0660003797</v>
      </c>
      <c r="G7445" t="n">
        <v>-9.6369424699921</v>
      </c>
    </row>
    <row r="7446">
      <c r="A7446" s="3" t="n">
        <v>45392.40231548611</v>
      </c>
      <c r="B7446" t="n">
        <v>0.4357486861</v>
      </c>
      <c r="C7446" t="n">
        <v>0.1909786796223781</v>
      </c>
      <c r="D7446" t="n">
        <v>-1.48201036795</v>
      </c>
      <c r="E7446" t="n">
        <v>-0.09106770648671353</v>
      </c>
      <c r="F7446" t="n">
        <v>-10.73560453455</v>
      </c>
      <c r="G7446" t="n">
        <v>-9.885118904355622</v>
      </c>
    </row>
    <row r="7447">
      <c r="A7447" s="3" t="n">
        <v>45392.40231660879</v>
      </c>
      <c r="B7447" t="n">
        <v>-0.2322410853</v>
      </c>
      <c r="C7447" t="n">
        <v>0.07416453936328693</v>
      </c>
      <c r="D7447" t="n">
        <v>-2.1140783804</v>
      </c>
      <c r="E7447" t="n">
        <v>-0.8033057684664359</v>
      </c>
      <c r="F7447" t="n">
        <v>-7.917624430449999</v>
      </c>
      <c r="G7447" t="n">
        <v>-9.657356554971471</v>
      </c>
    </row>
    <row r="7448">
      <c r="A7448" s="3" t="n">
        <v>45392.40231663195</v>
      </c>
      <c r="B7448" t="n">
        <v>-1.00317126175</v>
      </c>
      <c r="C7448" t="n">
        <v>-0.02916077098438238</v>
      </c>
      <c r="D7448" t="n">
        <v>-1.9369114415</v>
      </c>
      <c r="E7448" t="n">
        <v>-1.991383336149656</v>
      </c>
      <c r="F7448" t="n">
        <v>-9.34696328125</v>
      </c>
      <c r="G7448" t="n">
        <v>-9.521712343730911</v>
      </c>
    </row>
    <row r="7449">
      <c r="A7449" s="3" t="n">
        <v>45392.40231773148</v>
      </c>
      <c r="B7449" t="n">
        <v>0.3423697648</v>
      </c>
      <c r="C7449" t="n">
        <v>-0.1751358651024481</v>
      </c>
      <c r="D7449" t="n">
        <v>-2.4588409678</v>
      </c>
      <c r="E7449" t="n">
        <v>-2.761708449152456</v>
      </c>
      <c r="F7449" t="n">
        <v>-9.186555907200001</v>
      </c>
      <c r="G7449" t="n">
        <v>-9.605073829204223</v>
      </c>
    </row>
    <row r="7450">
      <c r="A7450" s="3" t="n">
        <v>45392.4023177662</v>
      </c>
      <c r="B7450" t="n">
        <v>-0.5027869455</v>
      </c>
      <c r="C7450" t="n">
        <v>-0.2763287205505836</v>
      </c>
      <c r="D7450" t="n">
        <v>-2.19309055945</v>
      </c>
      <c r="E7450" t="n">
        <v>-2.323073041897909</v>
      </c>
      <c r="F7450" t="n">
        <v>-11.02290015295</v>
      </c>
      <c r="G7450" t="n">
        <v>-9.55576695309583</v>
      </c>
    </row>
    <row r="7451">
      <c r="A7451" s="3" t="n">
        <v>45392.40231831018</v>
      </c>
      <c r="B7451" t="n">
        <v>0.22026716565</v>
      </c>
      <c r="C7451" t="n">
        <v>-0.1275868481510494</v>
      </c>
      <c r="D7451" t="n">
        <v>-2.81079182965</v>
      </c>
      <c r="E7451" t="n">
        <v>-2.845422196808749</v>
      </c>
      <c r="F7451" t="n">
        <v>-8.638275912349998</v>
      </c>
      <c r="G7451" t="n">
        <v>-10.03070550426215</v>
      </c>
    </row>
    <row r="7452">
      <c r="A7452" s="3" t="n">
        <v>45392.40231886574</v>
      </c>
      <c r="B7452" t="n">
        <v>0.3806745397</v>
      </c>
      <c r="C7452" t="n">
        <v>0.2312255826902105</v>
      </c>
      <c r="D7452" t="n">
        <v>-2.4133577251</v>
      </c>
      <c r="E7452" t="n">
        <v>-2.650956418746044</v>
      </c>
      <c r="F7452" t="n">
        <v>-11.48498950095</v>
      </c>
      <c r="G7452" t="n">
        <v>-10.72797132621751</v>
      </c>
    </row>
    <row r="7453">
      <c r="A7453" s="3" t="n">
        <v>45392.40231943287</v>
      </c>
      <c r="B7453" t="n">
        <v>-0.11731695395</v>
      </c>
      <c r="C7453" t="n">
        <v>0.382601489276691</v>
      </c>
      <c r="D7453" t="n">
        <v>-1.75734187335</v>
      </c>
      <c r="E7453" t="n">
        <v>-2.448906328444879</v>
      </c>
      <c r="F7453" t="n">
        <v>-10.6565923555</v>
      </c>
      <c r="G7453" t="n">
        <v>-10.67332917532264</v>
      </c>
    </row>
    <row r="7454">
      <c r="A7454" s="3" t="n">
        <v>45392.40232</v>
      </c>
      <c r="B7454" t="n">
        <v>0.56263693045</v>
      </c>
      <c r="C7454" t="n">
        <v>0.4810491456452228</v>
      </c>
      <c r="D7454" t="n">
        <v>-1.2904766868</v>
      </c>
      <c r="E7454" t="n">
        <v>-1.698719182646741</v>
      </c>
      <c r="F7454" t="n">
        <v>-10.211272379</v>
      </c>
      <c r="G7454" t="n">
        <v>-10.69809149233709</v>
      </c>
    </row>
    <row r="7455">
      <c r="A7455" s="3" t="n">
        <v>45392.40232055556</v>
      </c>
      <c r="B7455" t="n">
        <v>0.751777789</v>
      </c>
      <c r="C7455" t="n">
        <v>0.8052545715568789</v>
      </c>
      <c r="D7455" t="n">
        <v>-5.28879499155</v>
      </c>
      <c r="E7455" t="n">
        <v>-0.3767843856587423</v>
      </c>
      <c r="F7455" t="n">
        <v>-11.76989229675</v>
      </c>
      <c r="G7455" t="n">
        <v>-10.31758684313313</v>
      </c>
    </row>
    <row r="7456">
      <c r="A7456" s="3" t="n">
        <v>45392.40232224537</v>
      </c>
      <c r="B7456" t="n">
        <v>1.3670862366</v>
      </c>
      <c r="C7456" t="n">
        <v>0.8725489925417276</v>
      </c>
      <c r="D7456" t="n">
        <v>3.816355914</v>
      </c>
      <c r="E7456" t="n">
        <v>1.235367199885085</v>
      </c>
      <c r="F7456" t="n">
        <v>-10.46505867435</v>
      </c>
      <c r="G7456" t="n">
        <v>-10.73824078609141</v>
      </c>
    </row>
    <row r="7457">
      <c r="A7457" s="3" t="n">
        <v>45392.40232228009</v>
      </c>
      <c r="B7457" t="n">
        <v>0.2011147782</v>
      </c>
      <c r="C7457" t="n">
        <v>0.8187555169100256</v>
      </c>
      <c r="D7457" t="n">
        <v>1.4029981889</v>
      </c>
      <c r="E7457" t="n">
        <v>2.104199837825997</v>
      </c>
      <c r="F7457" t="n">
        <v>-8.9207956922</v>
      </c>
      <c r="G7457" t="n">
        <v>-10.33433385821425</v>
      </c>
    </row>
    <row r="7458">
      <c r="A7458" s="3" t="n">
        <v>45392.40232232639</v>
      </c>
      <c r="B7458" t="n">
        <v>1.41018646335</v>
      </c>
      <c r="C7458" t="n">
        <v>0.7422700703800721</v>
      </c>
      <c r="D7458" t="n">
        <v>4.3287141499</v>
      </c>
      <c r="E7458" t="n">
        <v>2.532644695593131</v>
      </c>
      <c r="F7458" t="n">
        <v>-10.33816062335</v>
      </c>
      <c r="G7458" t="n">
        <v>-10.1806087674773</v>
      </c>
    </row>
    <row r="7459">
      <c r="A7459" s="3" t="n">
        <v>45392.40232284722</v>
      </c>
      <c r="B7459" t="n">
        <v>0.8882471304</v>
      </c>
      <c r="C7459" t="n">
        <v>0.5993601144404446</v>
      </c>
      <c r="D7459" t="n">
        <v>4.57292915485</v>
      </c>
      <c r="E7459" t="n">
        <v>2.141643273397325</v>
      </c>
      <c r="F7459" t="n">
        <v>-9.773130870299999</v>
      </c>
      <c r="G7459" t="n">
        <v>-9.982660279964481</v>
      </c>
    </row>
    <row r="7460">
      <c r="A7460" s="3" t="n">
        <v>45392.40232337963</v>
      </c>
      <c r="B7460" t="n">
        <v>-0.1053430343</v>
      </c>
      <c r="C7460" t="n">
        <v>0.423494854027507</v>
      </c>
      <c r="D7460" t="n">
        <v>1.6041129671</v>
      </c>
      <c r="E7460" t="n">
        <v>1.165401209703267</v>
      </c>
      <c r="F7460" t="n">
        <v>-12.16733620795</v>
      </c>
      <c r="G7460" t="n">
        <v>-9.407059781150142</v>
      </c>
    </row>
    <row r="7461">
      <c r="A7461" s="3" t="n">
        <v>45392.40232399305</v>
      </c>
      <c r="B7461" t="n">
        <v>-0.22265998825</v>
      </c>
      <c r="C7461" t="n">
        <v>0.2214444208364807</v>
      </c>
      <c r="D7461" t="n">
        <v>-2.4803959845</v>
      </c>
      <c r="E7461" t="n">
        <v>-0.8163275138103754</v>
      </c>
      <c r="F7461" t="n">
        <v>-7.81706704135</v>
      </c>
      <c r="G7461" t="n">
        <v>-9.519431234647346</v>
      </c>
    </row>
    <row r="7462">
      <c r="A7462" s="3" t="n">
        <v>45392.40232451389</v>
      </c>
      <c r="B7462" t="n">
        <v>0.4572938961499999</v>
      </c>
      <c r="C7462" t="n">
        <v>0.3353225552384624</v>
      </c>
      <c r="D7462" t="n">
        <v>-2.23618097955</v>
      </c>
      <c r="E7462" t="n">
        <v>-0.9389228914080445</v>
      </c>
      <c r="F7462" t="n">
        <v>-9.220075036899999</v>
      </c>
      <c r="G7462" t="n">
        <v>-9.638778965223684</v>
      </c>
    </row>
    <row r="7463">
      <c r="A7463" s="3" t="n">
        <v>45392.40232508102</v>
      </c>
      <c r="B7463" t="n">
        <v>0.6200940927999999</v>
      </c>
      <c r="C7463" t="n">
        <v>0.1733597870642195</v>
      </c>
      <c r="D7463" t="n">
        <v>-3.76607721945</v>
      </c>
      <c r="E7463" t="n">
        <v>-1.337955982813174</v>
      </c>
      <c r="F7463" t="n">
        <v>-9.378089588349999</v>
      </c>
      <c r="G7463" t="n">
        <v>-9.769410332442916</v>
      </c>
    </row>
    <row r="7464">
      <c r="A7464" s="3" t="n">
        <v>45392.40232619213</v>
      </c>
      <c r="B7464" t="n">
        <v>0.06703825939999999</v>
      </c>
      <c r="C7464" t="n">
        <v>0.355704317133684</v>
      </c>
      <c r="D7464" t="n">
        <v>-1.47961754535</v>
      </c>
      <c r="E7464" t="n">
        <v>-0.9886427669233129</v>
      </c>
      <c r="F7464" t="n">
        <v>-8.930376789249999</v>
      </c>
      <c r="G7464" t="n">
        <v>-10.12822139172474</v>
      </c>
    </row>
    <row r="7465">
      <c r="A7465" s="3" t="n">
        <v>45392.40232622685</v>
      </c>
      <c r="B7465" t="n">
        <v>0.4357486861</v>
      </c>
      <c r="C7465" t="n">
        <v>0.5513692724745937</v>
      </c>
      <c r="D7465" t="n">
        <v>1.95606382895</v>
      </c>
      <c r="E7465" t="n">
        <v>-0.1104168441384621</v>
      </c>
      <c r="F7465" t="n">
        <v>-11.9542475101</v>
      </c>
      <c r="G7465" t="n">
        <v>-10.12842790285784</v>
      </c>
    </row>
    <row r="7466">
      <c r="A7466" s="3" t="n">
        <v>45392.40232677083</v>
      </c>
      <c r="B7466" t="n">
        <v>1.1204882157</v>
      </c>
      <c r="C7466" t="n">
        <v>0.5338227982548965</v>
      </c>
      <c r="D7466" t="n">
        <v>4.17309242105</v>
      </c>
      <c r="E7466" t="n">
        <v>0.689424776648953</v>
      </c>
      <c r="F7466" t="n">
        <v>-10.8002401647</v>
      </c>
      <c r="G7466" t="n">
        <v>-10.63534561964362</v>
      </c>
    </row>
    <row r="7467">
      <c r="A7467" s="3" t="n">
        <v>45392.40232733796</v>
      </c>
      <c r="B7467" t="n">
        <v>0.0383047749</v>
      </c>
      <c r="C7467" t="n">
        <v>0.7358178890224962</v>
      </c>
      <c r="D7467" t="n">
        <v>0.0263406619</v>
      </c>
      <c r="E7467" t="n">
        <v>1.48754106709744</v>
      </c>
      <c r="F7467" t="n">
        <v>-11.4107629671</v>
      </c>
      <c r="G7467" t="n">
        <v>-10.52331934193896</v>
      </c>
    </row>
    <row r="7468">
      <c r="A7468" s="3" t="n">
        <v>45392.40232789352</v>
      </c>
      <c r="B7468" t="n">
        <v>1.1611858132</v>
      </c>
      <c r="C7468" t="n">
        <v>0.6763826407879973</v>
      </c>
      <c r="D7468" t="n">
        <v>0.84036125845</v>
      </c>
      <c r="E7468" t="n">
        <v>2.365202364579261</v>
      </c>
      <c r="F7468" t="n">
        <v>-10.0412839079</v>
      </c>
      <c r="G7468" t="n">
        <v>-10.37664324379082</v>
      </c>
    </row>
    <row r="7469">
      <c r="A7469" s="3" t="n">
        <v>45392.40232847222</v>
      </c>
      <c r="B7469" t="n">
        <v>0.56502975305</v>
      </c>
      <c r="C7469" t="n">
        <v>0.6836542374740112</v>
      </c>
      <c r="D7469" t="n">
        <v>0.6512203999</v>
      </c>
      <c r="E7469" t="n">
        <v>1.757425767069119</v>
      </c>
      <c r="F7469" t="n">
        <v>-8.8106670127</v>
      </c>
      <c r="G7469" t="n">
        <v>-10.15158259219269</v>
      </c>
    </row>
    <row r="7470">
      <c r="A7470" s="3" t="n">
        <v>45392.40232902778</v>
      </c>
      <c r="B7470" t="n">
        <v>0.7086873688999999</v>
      </c>
      <c r="C7470" t="n">
        <v>0.8532231942597925</v>
      </c>
      <c r="D7470" t="n">
        <v>1.5011627554</v>
      </c>
      <c r="E7470" t="n">
        <v>1.375440953776228</v>
      </c>
      <c r="F7470" t="n">
        <v>-10.27112236395</v>
      </c>
      <c r="G7470" t="n">
        <v>-9.900063644613198</v>
      </c>
    </row>
    <row r="7471">
      <c r="A7471" s="3" t="n">
        <v>45392.40233072916</v>
      </c>
      <c r="B7471" t="n">
        <v>1.8315684072</v>
      </c>
      <c r="C7471" t="n">
        <v>1.087186158140796</v>
      </c>
      <c r="D7471" t="n">
        <v>3.9911300303</v>
      </c>
      <c r="E7471" t="n">
        <v>0.8741308120445244</v>
      </c>
      <c r="F7471" t="n">
        <v>-10.12986737735</v>
      </c>
      <c r="G7471" t="n">
        <v>-10.46537440733325</v>
      </c>
    </row>
    <row r="7472">
      <c r="A7472" s="3" t="n">
        <v>45392.40233075232</v>
      </c>
      <c r="B7472" t="n">
        <v>-0.32800302255</v>
      </c>
      <c r="C7472" t="n">
        <v>1.419417149822265</v>
      </c>
      <c r="D7472" t="n">
        <v>1.35271949435</v>
      </c>
      <c r="E7472" t="n">
        <v>1.301023750304666</v>
      </c>
      <c r="F7472" t="n">
        <v>-10.36210846265</v>
      </c>
      <c r="G7472" t="n">
        <v>-10.66844557791926</v>
      </c>
    </row>
    <row r="7473">
      <c r="A7473" s="3" t="n">
        <v>45392.40233128472</v>
      </c>
      <c r="B7473" t="n">
        <v>1.8100133905</v>
      </c>
      <c r="C7473" t="n">
        <v>1.446902012326228</v>
      </c>
      <c r="D7473" t="n">
        <v>-2.647991633</v>
      </c>
      <c r="E7473" t="n">
        <v>0.4566206204799545</v>
      </c>
      <c r="F7473" t="n">
        <v>-11.1761290592</v>
      </c>
      <c r="G7473" t="n">
        <v>-11.10498741398441</v>
      </c>
    </row>
    <row r="7474">
      <c r="A7474" s="3" t="n">
        <v>45392.40233185185</v>
      </c>
      <c r="B7474" t="n">
        <v>2.659955746</v>
      </c>
      <c r="C7474" t="n">
        <v>1.498948715573081</v>
      </c>
      <c r="D7474" t="n">
        <v>1.89141839215</v>
      </c>
      <c r="E7474" t="n">
        <v>-0.1312698281388117</v>
      </c>
      <c r="F7474" t="n">
        <v>-12.20803380545</v>
      </c>
      <c r="G7474" t="n">
        <v>-11.06503354459106</v>
      </c>
    </row>
    <row r="7475">
      <c r="A7475" s="3" t="n">
        <v>45392.40233240741</v>
      </c>
      <c r="B7475" t="n">
        <v>1.54187015955</v>
      </c>
      <c r="C7475" t="n">
        <v>1.181897892327159</v>
      </c>
      <c r="D7475" t="n">
        <v>-1.2880838642</v>
      </c>
      <c r="E7475" t="n">
        <v>-0.5656741802531486</v>
      </c>
      <c r="F7475" t="n">
        <v>-12.1218431586</v>
      </c>
      <c r="G7475" t="n">
        <v>-10.87824715069537</v>
      </c>
    </row>
    <row r="7476">
      <c r="A7476" s="3" t="n">
        <v>45392.40233297454</v>
      </c>
      <c r="B7476" t="n">
        <v>0.9576782124000001</v>
      </c>
      <c r="C7476" t="n">
        <v>1.018244151377975</v>
      </c>
      <c r="D7476" t="n">
        <v>1.13246213535</v>
      </c>
      <c r="E7476" t="n">
        <v>-0.125653360807693</v>
      </c>
      <c r="F7476" t="n">
        <v>-9.059657856199999</v>
      </c>
      <c r="G7476" t="n">
        <v>-10.55214993284735</v>
      </c>
    </row>
    <row r="7477">
      <c r="A7477" s="3" t="n">
        <v>45392.40233354166</v>
      </c>
      <c r="B7477" t="n">
        <v>0.29448389285</v>
      </c>
      <c r="C7477" t="n">
        <v>0.9882427744717976</v>
      </c>
      <c r="D7477" t="n">
        <v>-2.8347298623</v>
      </c>
      <c r="E7477" t="n">
        <v>1.151372556855364</v>
      </c>
      <c r="F7477" t="n">
        <v>-10.23281758905</v>
      </c>
      <c r="G7477" t="n">
        <v>-10.26537139235644</v>
      </c>
    </row>
    <row r="7478">
      <c r="A7478" s="3" t="n">
        <v>45392.40233409722</v>
      </c>
      <c r="B7478" t="n">
        <v>0.2298482627</v>
      </c>
      <c r="C7478" t="n">
        <v>0.7334875638143377</v>
      </c>
      <c r="D7478" t="n">
        <v>2.5953103092</v>
      </c>
      <c r="E7478" t="n">
        <v>1.991776699397208</v>
      </c>
      <c r="F7478" t="n">
        <v>-8.954314821899999</v>
      </c>
      <c r="G7478" t="n">
        <v>-10.16567522828849</v>
      </c>
    </row>
    <row r="7479">
      <c r="A7479" s="3" t="n">
        <v>45392.40233521991</v>
      </c>
      <c r="B7479" t="n">
        <v>0.009581097049999999</v>
      </c>
      <c r="C7479" t="n">
        <v>0.64412111679837</v>
      </c>
      <c r="D7479" t="n">
        <v>3.6056698454</v>
      </c>
      <c r="E7479" t="n">
        <v>2.300812220709797</v>
      </c>
      <c r="F7479" t="n">
        <v>-10.7930616969</v>
      </c>
      <c r="G7479" t="n">
        <v>-10.03073499279012</v>
      </c>
    </row>
    <row r="7480">
      <c r="A7480" s="3" t="n">
        <v>45392.40233525463</v>
      </c>
      <c r="B7480" t="n">
        <v>1.8339612298</v>
      </c>
      <c r="C7480" t="n">
        <v>0.7001865120653865</v>
      </c>
      <c r="D7480" t="n">
        <v>5.327099766449999</v>
      </c>
      <c r="E7480" t="n">
        <v>2.547006065901988</v>
      </c>
      <c r="F7480" t="n">
        <v>-9.5624448017</v>
      </c>
      <c r="G7480" t="n">
        <v>-9.932160444314015</v>
      </c>
    </row>
    <row r="7481">
      <c r="A7481" s="3" t="n">
        <v>45392.40233579861</v>
      </c>
      <c r="B7481" t="n">
        <v>0.8260043228499999</v>
      </c>
      <c r="C7481" t="n">
        <v>0.6241195740393957</v>
      </c>
      <c r="D7481" t="n">
        <v>2.12605230005</v>
      </c>
      <c r="E7481" t="n">
        <v>2.16322414399278</v>
      </c>
      <c r="F7481" t="n">
        <v>-11.07558147675</v>
      </c>
      <c r="G7481" t="n">
        <v>-10.04168044859362</v>
      </c>
    </row>
    <row r="7482">
      <c r="A7482" s="3" t="n">
        <v>45392.40233636574</v>
      </c>
      <c r="B7482" t="n">
        <v>1.17555255545</v>
      </c>
      <c r="C7482" t="n">
        <v>0.5801023226474376</v>
      </c>
      <c r="D7482" t="n">
        <v>-0.24900065015</v>
      </c>
      <c r="E7482" t="n">
        <v>1.546685727605132</v>
      </c>
      <c r="F7482" t="n">
        <v>-10.7308090827</v>
      </c>
      <c r="G7482" t="n">
        <v>-9.704962765951542</v>
      </c>
    </row>
    <row r="7483">
      <c r="A7483" s="3" t="n">
        <v>45392.4023369213</v>
      </c>
      <c r="B7483" t="n">
        <v>-0.06943108200000001</v>
      </c>
      <c r="C7483" t="n">
        <v>0.3851034651488355</v>
      </c>
      <c r="D7483" t="n">
        <v>0.9433114701499999</v>
      </c>
      <c r="E7483" t="n">
        <v>0.2305617479209794</v>
      </c>
      <c r="F7483" t="n">
        <v>-8.659830929049999</v>
      </c>
      <c r="G7483" t="n">
        <v>-9.592149350283943</v>
      </c>
    </row>
    <row r="7484">
      <c r="A7484" s="3" t="n">
        <v>45392.40233748843</v>
      </c>
      <c r="B7484" t="n">
        <v>-0.3734960719</v>
      </c>
      <c r="C7484" t="n">
        <v>0.2187470663220286</v>
      </c>
      <c r="D7484" t="n">
        <v>-2.2744955611</v>
      </c>
      <c r="E7484" t="n">
        <v>-0.5628737987653865</v>
      </c>
      <c r="F7484" t="n">
        <v>-8.372525503999999</v>
      </c>
      <c r="G7484" t="n">
        <v>-9.285947699368791</v>
      </c>
    </row>
    <row r="7485">
      <c r="A7485" s="3" t="n">
        <v>45392.40233805556</v>
      </c>
      <c r="B7485" t="n">
        <v>-0.28730542505</v>
      </c>
      <c r="C7485" t="n">
        <v>0.003364160995804099</v>
      </c>
      <c r="D7485" t="n">
        <v>-0.6200940927999999</v>
      </c>
      <c r="E7485" t="n">
        <v>-0.823745433029373</v>
      </c>
      <c r="F7485" t="n">
        <v>-9.366115668699999</v>
      </c>
      <c r="G7485" t="n">
        <v>-9.478057526921122</v>
      </c>
    </row>
    <row r="7486">
      <c r="A7486" s="3" t="n">
        <v>45392.40233862268</v>
      </c>
      <c r="B7486" t="n">
        <v>0.3806745397</v>
      </c>
      <c r="C7486" t="n">
        <v>0.08982827393892796</v>
      </c>
      <c r="D7486" t="n">
        <v>-1.5586297244</v>
      </c>
      <c r="E7486" t="n">
        <v>-0.9346815495720308</v>
      </c>
      <c r="F7486" t="n">
        <v>-9.370901313899999</v>
      </c>
      <c r="G7486" t="n">
        <v>-9.502255264351191</v>
      </c>
    </row>
    <row r="7487">
      <c r="A7487" s="3" t="n">
        <v>45392.40233917824</v>
      </c>
      <c r="B7487" t="n">
        <v>0.0766095498</v>
      </c>
      <c r="C7487" t="n">
        <v>0.05880515382750598</v>
      </c>
      <c r="D7487" t="n">
        <v>0.7086873688999999</v>
      </c>
      <c r="E7487" t="n">
        <v>-0.8177441746972052</v>
      </c>
      <c r="F7487" t="n">
        <v>-10.2902747514</v>
      </c>
      <c r="G7487" t="n">
        <v>-9.742535196688255</v>
      </c>
    </row>
    <row r="7488">
      <c r="A7488" s="3" t="n">
        <v>45392.40233974537</v>
      </c>
      <c r="B7488" t="n">
        <v>0.6416491095</v>
      </c>
      <c r="C7488" t="n">
        <v>0.2347035602602571</v>
      </c>
      <c r="D7488" t="n">
        <v>-0.32800302255</v>
      </c>
      <c r="E7488" t="n">
        <v>-1.139516156990096</v>
      </c>
      <c r="F7488" t="n">
        <v>-10.3142225907</v>
      </c>
      <c r="G7488" t="n">
        <v>-10.14404013537649</v>
      </c>
    </row>
    <row r="7489">
      <c r="A7489" s="3" t="n">
        <v>45392.4023403125</v>
      </c>
      <c r="B7489" t="n">
        <v>0.3327984744</v>
      </c>
      <c r="C7489" t="n">
        <v>0.1810213409585086</v>
      </c>
      <c r="D7489" t="n">
        <v>-0.5171438811</v>
      </c>
      <c r="E7489" t="n">
        <v>-0.6770569451276242</v>
      </c>
      <c r="F7489" t="n">
        <v>-10.91994994125</v>
      </c>
      <c r="G7489" t="n">
        <v>-10.12262686934467</v>
      </c>
    </row>
    <row r="7490">
      <c r="A7490" s="3" t="n">
        <v>45392.40234087963</v>
      </c>
      <c r="B7490" t="n">
        <v>-0.04310022674999999</v>
      </c>
      <c r="C7490" t="n">
        <v>0.09060528522132892</v>
      </c>
      <c r="D7490" t="n">
        <v>-3.1244379166</v>
      </c>
      <c r="E7490" t="n">
        <v>-1.06163684031935</v>
      </c>
      <c r="F7490" t="n">
        <v>-9.588775656949998</v>
      </c>
      <c r="G7490" t="n">
        <v>-10.10812877741891</v>
      </c>
    </row>
    <row r="7491">
      <c r="A7491" s="3" t="n">
        <v>45392.40234201389</v>
      </c>
      <c r="B7491" t="n">
        <v>-0.32800302255</v>
      </c>
      <c r="C7491" t="n">
        <v>0.04042815464790219</v>
      </c>
      <c r="D7491" t="n">
        <v>0.05506433975</v>
      </c>
      <c r="E7491" t="n">
        <v>-0.6011184536432418</v>
      </c>
      <c r="F7491" t="n">
        <v>-9.548078059449999</v>
      </c>
      <c r="G7491" t="n">
        <v>-9.876695472051425</v>
      </c>
    </row>
    <row r="7492">
      <c r="A7492" s="3" t="n">
        <v>45392.40234203704</v>
      </c>
      <c r="B7492" t="n">
        <v>0.1771669389</v>
      </c>
      <c r="C7492" t="n">
        <v>0.09693967248228466</v>
      </c>
      <c r="D7492" t="n">
        <v>-1.1851336525</v>
      </c>
      <c r="E7492" t="n">
        <v>-0.07177832310792559</v>
      </c>
      <c r="F7492" t="n">
        <v>-9.92875259915</v>
      </c>
      <c r="G7492" t="n">
        <v>-9.919239119980446</v>
      </c>
    </row>
    <row r="7493">
      <c r="A7493" s="3" t="n">
        <v>45392.40234256945</v>
      </c>
      <c r="B7493" t="n">
        <v>-0.3399769422</v>
      </c>
      <c r="C7493" t="n">
        <v>0.0577333944213288</v>
      </c>
      <c r="D7493" t="n">
        <v>1.7405823085</v>
      </c>
      <c r="E7493" t="n">
        <v>0.9193430117397463</v>
      </c>
      <c r="F7493" t="n">
        <v>-9.47864697745</v>
      </c>
      <c r="G7493" t="n">
        <v>-10.0604466506238</v>
      </c>
    </row>
    <row r="7494">
      <c r="A7494" s="3" t="n">
        <v>45392.40234313657</v>
      </c>
      <c r="B7494" t="n">
        <v>0.4788391062</v>
      </c>
      <c r="C7494" t="n">
        <v>0.1186708888517486</v>
      </c>
      <c r="D7494" t="n">
        <v>-0.6009417053499999</v>
      </c>
      <c r="E7494" t="n">
        <v>1.161750164191146</v>
      </c>
      <c r="F7494" t="n">
        <v>-10.7595425672</v>
      </c>
      <c r="G7494" t="n">
        <v>-10.22143963483628</v>
      </c>
    </row>
    <row r="7495">
      <c r="A7495" s="3" t="n">
        <v>45392.40234369213</v>
      </c>
      <c r="B7495" t="n">
        <v>0.5746108501</v>
      </c>
      <c r="C7495" t="n">
        <v>0.1443999038192312</v>
      </c>
      <c r="D7495" t="n">
        <v>4.0222563374</v>
      </c>
      <c r="E7495" t="n">
        <v>0.4445352844847332</v>
      </c>
      <c r="F7495" t="n">
        <v>-9.636661528899999</v>
      </c>
      <c r="G7495" t="n">
        <v>-10.44340831140959</v>
      </c>
    </row>
    <row r="7496">
      <c r="A7496" s="3" t="n">
        <v>45392.40234427083</v>
      </c>
      <c r="B7496" t="n">
        <v>0.15801455145</v>
      </c>
      <c r="C7496" t="n">
        <v>0.1428423609185319</v>
      </c>
      <c r="D7496" t="n">
        <v>1.1947049429</v>
      </c>
      <c r="E7496" t="n">
        <v>-0.5821475006479034</v>
      </c>
      <c r="F7496" t="n">
        <v>-11.9135499126</v>
      </c>
      <c r="G7496" t="n">
        <v>-10.29991816296728</v>
      </c>
    </row>
    <row r="7497">
      <c r="A7497" s="3" t="n">
        <v>45392.40234482639</v>
      </c>
      <c r="B7497" t="n">
        <v>-0.208293246</v>
      </c>
      <c r="C7497" t="n">
        <v>0.1903198510451055</v>
      </c>
      <c r="D7497" t="n">
        <v>-1.2330097178</v>
      </c>
      <c r="E7497" t="n">
        <v>-1.055038244991495</v>
      </c>
      <c r="F7497" t="n">
        <v>-10.12986737735</v>
      </c>
      <c r="G7497" t="n">
        <v>-10.28845528636483</v>
      </c>
    </row>
    <row r="7498">
      <c r="A7498" s="3" t="n">
        <v>45392.40234540509</v>
      </c>
      <c r="B7498" t="n">
        <v>0.0047856452</v>
      </c>
      <c r="C7498" t="n">
        <v>0.2217344827988351</v>
      </c>
      <c r="D7498" t="n">
        <v>-5.473140398249999</v>
      </c>
      <c r="E7498" t="n">
        <v>-1.747955789193128</v>
      </c>
      <c r="F7498" t="n">
        <v>-9.818623919649999</v>
      </c>
      <c r="G7498" t="n">
        <v>-10.03630464422567</v>
      </c>
    </row>
    <row r="7499">
      <c r="A7499" s="3" t="n">
        <v>45392.40234597222</v>
      </c>
      <c r="B7499" t="n">
        <v>-0.0383047749</v>
      </c>
      <c r="C7499" t="n">
        <v>-0.03920602660839174</v>
      </c>
      <c r="D7499" t="n">
        <v>-4.9368441297</v>
      </c>
      <c r="E7499" t="n">
        <v>-1.66680964652821</v>
      </c>
      <c r="F7499" t="n">
        <v>-9.24401306955</v>
      </c>
      <c r="G7499" t="n">
        <v>-9.848580949467626</v>
      </c>
    </row>
    <row r="7500">
      <c r="A7500" s="3" t="n">
        <v>45392.40234710648</v>
      </c>
      <c r="B7500" t="n">
        <v>0.3088506351</v>
      </c>
      <c r="C7500" t="n">
        <v>-0.04968117467972046</v>
      </c>
      <c r="D7500" t="n">
        <v>0.7709301764499999</v>
      </c>
      <c r="E7500" t="n">
        <v>-2.1171526165894</v>
      </c>
      <c r="F7500" t="n">
        <v>-9.10515090555</v>
      </c>
      <c r="G7500" t="n">
        <v>-9.644196785029164</v>
      </c>
    </row>
    <row r="7501">
      <c r="A7501" s="3" t="n">
        <v>45392.40234715278</v>
      </c>
      <c r="B7501" t="n">
        <v>0.4572938961499999</v>
      </c>
      <c r="C7501" t="n">
        <v>0.01215562841655014</v>
      </c>
      <c r="D7501" t="n">
        <v>0.6919278040499999</v>
      </c>
      <c r="E7501" t="n">
        <v>-1.129419239293826</v>
      </c>
      <c r="F7501" t="n">
        <v>-10.36928693045</v>
      </c>
      <c r="G7501" t="n">
        <v>-9.145996128564477</v>
      </c>
    </row>
    <row r="7502">
      <c r="A7502" s="3" t="n">
        <v>45392.40234765047</v>
      </c>
      <c r="B7502" t="n">
        <v>-0.56024410785</v>
      </c>
      <c r="C7502" t="n">
        <v>-0.06445897329405614</v>
      </c>
      <c r="D7502" t="n">
        <v>-0.2106860686</v>
      </c>
      <c r="E7502" t="n">
        <v>-0.3679685273392784</v>
      </c>
      <c r="F7502" t="n">
        <v>-8.647857009399999</v>
      </c>
      <c r="G7502" t="n">
        <v>-9.155555463538022</v>
      </c>
    </row>
    <row r="7503">
      <c r="A7503" s="3" t="n">
        <v>45392.40234821759</v>
      </c>
      <c r="B7503" t="n">
        <v>-0.7302325789499999</v>
      </c>
      <c r="C7503" t="n">
        <v>-0.1786492746247092</v>
      </c>
      <c r="D7503" t="n">
        <v>0.48842020325</v>
      </c>
      <c r="E7503" t="n">
        <v>0.4655991914677171</v>
      </c>
      <c r="F7503" t="n">
        <v>-9.99100521335</v>
      </c>
      <c r="G7503" t="n">
        <v>-9.014302557136507</v>
      </c>
    </row>
    <row r="7504">
      <c r="A7504" s="3" t="n">
        <v>45392.40234877315</v>
      </c>
      <c r="B7504" t="n">
        <v>0.5722180274999999</v>
      </c>
      <c r="C7504" t="n">
        <v>-0.2551078843082758</v>
      </c>
      <c r="D7504" t="n">
        <v>-1.41975775375</v>
      </c>
      <c r="E7504" t="n">
        <v>0.3218409488734276</v>
      </c>
      <c r="F7504" t="n">
        <v>-8.2145011459</v>
      </c>
      <c r="G7504" t="n">
        <v>-9.33556137046471</v>
      </c>
    </row>
    <row r="7505">
      <c r="A7505" s="3" t="n">
        <v>45392.40234993055</v>
      </c>
      <c r="B7505" t="n">
        <v>-0.2705458602</v>
      </c>
      <c r="C7505" t="n">
        <v>-0.2384383394762244</v>
      </c>
      <c r="D7505" t="n">
        <v>1.34793384915</v>
      </c>
      <c r="E7505" t="n">
        <v>-0.3550322758671339</v>
      </c>
      <c r="F7505" t="n">
        <v>-8.729262011049999</v>
      </c>
      <c r="G7505" t="n">
        <v>-9.31215499997252</v>
      </c>
    </row>
    <row r="7506">
      <c r="A7506" s="3" t="n">
        <v>45392.40234995371</v>
      </c>
      <c r="B7506" t="n">
        <v>-0.6464347547</v>
      </c>
      <c r="C7506" t="n">
        <v>-0.1835172819691148</v>
      </c>
      <c r="D7506" t="n">
        <v>-1.6400249194</v>
      </c>
      <c r="E7506" t="n">
        <v>-0.1410562019184152</v>
      </c>
      <c r="F7506" t="n">
        <v>-9.777916515499999</v>
      </c>
      <c r="G7506" t="n">
        <v>-9.076419112640002</v>
      </c>
    </row>
    <row r="7507">
      <c r="A7507" s="3" t="n">
        <v>45392.40235046297</v>
      </c>
      <c r="B7507" t="n">
        <v>0.1053430343</v>
      </c>
      <c r="C7507" t="n">
        <v>0.260163589562122</v>
      </c>
      <c r="D7507" t="n">
        <v>0.4429271538999999</v>
      </c>
      <c r="E7507" t="n">
        <v>-0.03386407689930054</v>
      </c>
      <c r="F7507" t="n">
        <v>-9.71567370795</v>
      </c>
      <c r="G7507" t="n">
        <v>-9.703036250702008</v>
      </c>
    </row>
    <row r="7508">
      <c r="A7508" s="3" t="n">
        <v>45392.40235103009</v>
      </c>
      <c r="B7508" t="n">
        <v>0.3088506351</v>
      </c>
      <c r="C7508" t="n">
        <v>0.3977935902793718</v>
      </c>
      <c r="D7508" t="n">
        <v>-0.948106922</v>
      </c>
      <c r="E7508" t="n">
        <v>-0.4044293091494183</v>
      </c>
      <c r="F7508" t="n">
        <v>-11.2312032056</v>
      </c>
      <c r="G7508" t="n">
        <v>-10.12693313166087</v>
      </c>
    </row>
    <row r="7509">
      <c r="A7509" s="3" t="n">
        <v>45392.40235159722</v>
      </c>
      <c r="B7509" t="n">
        <v>0.6871323522</v>
      </c>
      <c r="C7509" t="n">
        <v>0.2880347746418424</v>
      </c>
      <c r="D7509" t="n">
        <v>-0.32800302255</v>
      </c>
      <c r="E7509" t="n">
        <v>-1.249833608787766</v>
      </c>
      <c r="F7509" t="n">
        <v>-8.444349408599999</v>
      </c>
      <c r="G7509" t="n">
        <v>-10.55754962520889</v>
      </c>
    </row>
    <row r="7510">
      <c r="A7510" s="3" t="n">
        <v>45392.40235216435</v>
      </c>
      <c r="B7510" t="n">
        <v>0.4716606384</v>
      </c>
      <c r="C7510" t="n">
        <v>0.363963825225409</v>
      </c>
      <c r="D7510" t="n">
        <v>0.11253130875</v>
      </c>
      <c r="E7510" t="n">
        <v>-2.454703590169587</v>
      </c>
      <c r="F7510" t="n">
        <v>-10.25915825095</v>
      </c>
      <c r="G7510" t="n">
        <v>-10.66953537333208</v>
      </c>
    </row>
    <row r="7511">
      <c r="A7511" s="3" t="n">
        <v>45392.40235328703</v>
      </c>
      <c r="B7511" t="n">
        <v>1.3599077688</v>
      </c>
      <c r="C7511" t="n">
        <v>0.2648029350884624</v>
      </c>
      <c r="D7511" t="n">
        <v>-3.25371898355</v>
      </c>
      <c r="E7511" t="n">
        <v>-2.483569064406417</v>
      </c>
      <c r="F7511" t="n">
        <v>-13.2112050672</v>
      </c>
      <c r="G7511" t="n">
        <v>-10.33645774086728</v>
      </c>
    </row>
    <row r="7512">
      <c r="A7512" s="3" t="n">
        <v>45392.40235385417</v>
      </c>
      <c r="B7512" t="n">
        <v>-0.83557561325</v>
      </c>
      <c r="C7512" t="n">
        <v>0.1115513295297206</v>
      </c>
      <c r="D7512" t="n">
        <v>-4.663905446899999</v>
      </c>
      <c r="E7512" t="n">
        <v>-2.29852859710059</v>
      </c>
      <c r="F7512" t="n">
        <v>-10.06043629535</v>
      </c>
      <c r="G7512" t="n">
        <v>-10.2636428159935</v>
      </c>
    </row>
    <row r="7513">
      <c r="A7513" s="3" t="n">
        <v>45392.4023544213</v>
      </c>
      <c r="B7513" t="n">
        <v>-0.4668651865499999</v>
      </c>
      <c r="C7513" t="n">
        <v>0.3156165378202807</v>
      </c>
      <c r="D7513" t="n">
        <v>-4.5226504603</v>
      </c>
      <c r="E7513" t="n">
        <v>-1.658015893175063</v>
      </c>
      <c r="F7513" t="n">
        <v>-9.258379811799999</v>
      </c>
      <c r="G7513" t="n">
        <v>-10.10529022086005</v>
      </c>
    </row>
    <row r="7514">
      <c r="A7514" s="3" t="n">
        <v>45392.40235497685</v>
      </c>
      <c r="B7514" t="n">
        <v>0.32800302255</v>
      </c>
      <c r="C7514" t="n">
        <v>0.3348645686819357</v>
      </c>
      <c r="D7514" t="n">
        <v>-0.3327984744</v>
      </c>
      <c r="E7514" t="n">
        <v>-0.7285523729166689</v>
      </c>
      <c r="F7514" t="n">
        <v>-9.68215457825</v>
      </c>
      <c r="G7514" t="n">
        <v>-10.44622153983744</v>
      </c>
    </row>
    <row r="7515">
      <c r="A7515" s="3" t="n">
        <v>45392.40235554398</v>
      </c>
      <c r="B7515" t="n">
        <v>0.3447625874</v>
      </c>
      <c r="C7515" t="n">
        <v>0.5492477443319363</v>
      </c>
      <c r="D7515" t="n">
        <v>3.588910280549999</v>
      </c>
      <c r="E7515" t="n">
        <v>0.5643730046712134</v>
      </c>
      <c r="F7515" t="n">
        <v>-8.882490917299998</v>
      </c>
      <c r="G7515" t="n">
        <v>-9.969473901769025</v>
      </c>
    </row>
    <row r="7516">
      <c r="A7516" s="3" t="n">
        <v>45392.40235609953</v>
      </c>
      <c r="B7516" t="n">
        <v>1.31680754205</v>
      </c>
      <c r="C7516" t="n">
        <v>0.6244444964708642</v>
      </c>
      <c r="D7516" t="n">
        <v>2.717422715</v>
      </c>
      <c r="E7516" t="n">
        <v>1.659695984911776</v>
      </c>
      <c r="F7516" t="n">
        <v>-11.25992688345</v>
      </c>
      <c r="G7516" t="n">
        <v>-9.70439772918068</v>
      </c>
    </row>
    <row r="7517">
      <c r="A7517" s="3" t="n">
        <v>45392.4023572338</v>
      </c>
      <c r="B7517" t="n">
        <v>1.78368253525</v>
      </c>
      <c r="C7517" t="n">
        <v>0.7115517564949904</v>
      </c>
      <c r="D7517" t="n">
        <v>1.27850276715</v>
      </c>
      <c r="E7517" t="n">
        <v>1.812534088158513</v>
      </c>
      <c r="F7517" t="n">
        <v>-10.29746302585</v>
      </c>
      <c r="G7517" t="n">
        <v>-9.942143614014014</v>
      </c>
    </row>
    <row r="7518">
      <c r="A7518" s="3" t="n">
        <v>45392.40235725694</v>
      </c>
      <c r="B7518" t="n">
        <v>-0.3375841196</v>
      </c>
      <c r="C7518" t="n">
        <v>0.4432504533194652</v>
      </c>
      <c r="D7518" t="n">
        <v>2.2050644791</v>
      </c>
      <c r="E7518" t="n">
        <v>1.327247921089514</v>
      </c>
      <c r="F7518" t="n">
        <v>-10.63504714545</v>
      </c>
      <c r="G7518" t="n">
        <v>-9.807972891939771</v>
      </c>
    </row>
    <row r="7519">
      <c r="A7519" s="3" t="n">
        <v>45392.4023578125</v>
      </c>
      <c r="B7519" t="n">
        <v>0.6464347547</v>
      </c>
      <c r="C7519" t="n">
        <v>0.3150245499064112</v>
      </c>
      <c r="D7519" t="n">
        <v>0.4429271538999999</v>
      </c>
      <c r="E7519" t="n">
        <v>0.371074195099185</v>
      </c>
      <c r="F7519" t="n">
        <v>-8.15704398355</v>
      </c>
      <c r="G7519" t="n">
        <v>-9.661970709522755</v>
      </c>
    </row>
    <row r="7520">
      <c r="A7520" s="3" t="n">
        <v>45392.40235841435</v>
      </c>
      <c r="B7520" t="n">
        <v>-0.73501822415</v>
      </c>
      <c r="C7520" t="n">
        <v>0.009443186748251804</v>
      </c>
      <c r="D7520" t="n">
        <v>-2.32716707825</v>
      </c>
      <c r="E7520" t="n">
        <v>-0.09408824612400971</v>
      </c>
      <c r="F7520" t="n">
        <v>-9.880866727199999</v>
      </c>
      <c r="G7520" t="n">
        <v>-9.452832788641285</v>
      </c>
    </row>
    <row r="7521">
      <c r="A7521" s="3" t="n">
        <v>45392.40235893519</v>
      </c>
      <c r="B7521" t="n">
        <v>-0.7709301764499999</v>
      </c>
      <c r="C7521" t="n">
        <v>-0.4457173629885794</v>
      </c>
      <c r="D7521" t="n">
        <v>-1.5945416767</v>
      </c>
      <c r="E7521" t="n">
        <v>0.06009467115419592</v>
      </c>
      <c r="F7521" t="n">
        <v>-8.9471363541</v>
      </c>
      <c r="G7521" t="n">
        <v>-9.182590637420073</v>
      </c>
    </row>
    <row r="7522">
      <c r="A7522" s="3" t="n">
        <v>45392.40235949074</v>
      </c>
      <c r="B7522" t="n">
        <v>0.1436478092</v>
      </c>
      <c r="C7522" t="n">
        <v>-0.3469691065093251</v>
      </c>
      <c r="D7522" t="n">
        <v>0.6584086743500001</v>
      </c>
      <c r="E7522" t="n">
        <v>-0.009782419116550103</v>
      </c>
      <c r="F7522" t="n">
        <v>-9.129088938199999</v>
      </c>
      <c r="G7522" t="n">
        <v>-9.48461696422695</v>
      </c>
    </row>
    <row r="7523">
      <c r="A7523" s="3" t="n">
        <v>45392.40236005787</v>
      </c>
      <c r="B7523" t="n">
        <v>0.7326254015499999</v>
      </c>
      <c r="C7523" t="n">
        <v>0.04913991160582765</v>
      </c>
      <c r="D7523" t="n">
        <v>1.44131277045</v>
      </c>
      <c r="E7523" t="n">
        <v>-0.4407999795043136</v>
      </c>
      <c r="F7523" t="n">
        <v>-10.23042476645</v>
      </c>
      <c r="G7523" t="n">
        <v>-9.837870396077649</v>
      </c>
    </row>
    <row r="7524">
      <c r="A7524" s="3" t="n">
        <v>45392.402360625</v>
      </c>
      <c r="B7524" t="n">
        <v>-0.9911973420999999</v>
      </c>
      <c r="C7524" t="n">
        <v>0.2469764570089751</v>
      </c>
      <c r="D7524" t="n">
        <v>1.4987699328</v>
      </c>
      <c r="E7524" t="n">
        <v>-0.553623110384617</v>
      </c>
      <c r="F7524" t="n">
        <v>-9.7994715322</v>
      </c>
      <c r="G7524" t="n">
        <v>-10.41664269467625</v>
      </c>
    </row>
    <row r="7525">
      <c r="A7525" s="3" t="n">
        <v>45392.40236119213</v>
      </c>
      <c r="B7525" t="n">
        <v>0.22026716565</v>
      </c>
      <c r="C7525" t="n">
        <v>0.6502348430046638</v>
      </c>
      <c r="D7525" t="n">
        <v>-1.04147603665</v>
      </c>
      <c r="E7525" t="n">
        <v>-0.7052781064579274</v>
      </c>
      <c r="F7525" t="n">
        <v>-11.04445516965</v>
      </c>
      <c r="G7525" t="n">
        <v>-10.43514839185003</v>
      </c>
    </row>
    <row r="7526">
      <c r="A7526" s="3" t="n">
        <v>45392.40236174769</v>
      </c>
      <c r="B7526" t="n">
        <v>2.22900251175</v>
      </c>
      <c r="C7526" t="n">
        <v>0.7826079306981374</v>
      </c>
      <c r="D7526" t="n">
        <v>-3.0717565928</v>
      </c>
      <c r="E7526" t="n">
        <v>-0.6708560334595588</v>
      </c>
      <c r="F7526" t="n">
        <v>-11.3437247077</v>
      </c>
      <c r="G7526" t="n">
        <v>-10.79791603436868</v>
      </c>
    </row>
    <row r="7527">
      <c r="A7527" s="3" t="n">
        <v>45392.40236231482</v>
      </c>
      <c r="B7527" t="n">
        <v>0.84036125845</v>
      </c>
      <c r="C7527" t="n">
        <v>0.8941599917262263</v>
      </c>
      <c r="D7527" t="n">
        <v>-2.42772446735</v>
      </c>
      <c r="E7527" t="n">
        <v>-1.187106092131472</v>
      </c>
      <c r="F7527" t="n">
        <v>-10.67813756555</v>
      </c>
      <c r="G7527" t="n">
        <v>-10.64122154030224</v>
      </c>
    </row>
    <row r="7528">
      <c r="A7528" s="3" t="n">
        <v>45392.40236288194</v>
      </c>
      <c r="B7528" t="n">
        <v>0.7278397563499999</v>
      </c>
      <c r="C7528" t="n">
        <v>0.8863020305200491</v>
      </c>
      <c r="D7528" t="n">
        <v>-0.5027869455</v>
      </c>
      <c r="E7528" t="n">
        <v>-0.8323465965777412</v>
      </c>
      <c r="F7528" t="n">
        <v>-10.5560349664</v>
      </c>
      <c r="G7528" t="n">
        <v>-10.71637273380842</v>
      </c>
    </row>
    <row r="7529">
      <c r="A7529" s="3" t="n">
        <v>45392.40236344907</v>
      </c>
      <c r="B7529" t="n">
        <v>0.8140304032</v>
      </c>
      <c r="C7529" t="n">
        <v>1.03157301173998</v>
      </c>
      <c r="D7529" t="n">
        <v>0.5434845429999999</v>
      </c>
      <c r="E7529" t="n">
        <v>0.248626443015968</v>
      </c>
      <c r="F7529" t="n">
        <v>-9.914385856899999</v>
      </c>
      <c r="G7529" t="n">
        <v>-10.98687772153709</v>
      </c>
    </row>
    <row r="7530">
      <c r="A7530" s="3" t="n">
        <v>45392.40236400463</v>
      </c>
      <c r="B7530" t="n">
        <v>0.5099654133</v>
      </c>
      <c r="C7530" t="n">
        <v>0.6659742190834517</v>
      </c>
      <c r="D7530" t="n">
        <v>2.5234864046</v>
      </c>
      <c r="E7530" t="n">
        <v>0.5286759528762252</v>
      </c>
      <c r="F7530" t="n">
        <v>-11.25514123825</v>
      </c>
      <c r="G7530" t="n">
        <v>-10.60251670437276</v>
      </c>
    </row>
    <row r="7531">
      <c r="A7531" s="3" t="n">
        <v>45392.40236458334</v>
      </c>
      <c r="B7531" t="n">
        <v>0.9792332290999999</v>
      </c>
      <c r="C7531" t="n">
        <v>0.5176012275954559</v>
      </c>
      <c r="D7531" t="n">
        <v>-0.96965213205</v>
      </c>
      <c r="E7531" t="n">
        <v>0.7459122921931256</v>
      </c>
      <c r="F7531" t="n">
        <v>-9.840169129699998</v>
      </c>
      <c r="G7531" t="n">
        <v>-10.78830604313313</v>
      </c>
    </row>
    <row r="7532">
      <c r="A7532" s="3" t="n">
        <v>45392.40236513889</v>
      </c>
      <c r="B7532" t="n">
        <v>0</v>
      </c>
      <c r="C7532" t="n">
        <v>0.4552515298463881</v>
      </c>
      <c r="D7532" t="n">
        <v>3.22498549905</v>
      </c>
      <c r="E7532" t="n">
        <v>0.1375125952291378</v>
      </c>
      <c r="F7532" t="n">
        <v>-12.48336531085</v>
      </c>
      <c r="G7532" t="n">
        <v>-10.55890957211285</v>
      </c>
    </row>
    <row r="7533">
      <c r="A7533" s="3" t="n">
        <v>45392.40236571759</v>
      </c>
      <c r="B7533" t="n">
        <v>0.8331827906499999</v>
      </c>
      <c r="C7533" t="n">
        <v>0.5205237921700481</v>
      </c>
      <c r="D7533" t="n">
        <v>0.5099654133</v>
      </c>
      <c r="E7533" t="n">
        <v>0.1193802365350819</v>
      </c>
      <c r="F7533" t="n">
        <v>-10.6230732258</v>
      </c>
      <c r="G7533" t="n">
        <v>-10.48994628331938</v>
      </c>
    </row>
    <row r="7534">
      <c r="A7534" s="3" t="n">
        <v>45392.40236681713</v>
      </c>
      <c r="B7534" t="n">
        <v>0.0742167272</v>
      </c>
      <c r="C7534" t="n">
        <v>0.6003583582606077</v>
      </c>
      <c r="D7534" t="n">
        <v>-4.86022477325</v>
      </c>
      <c r="E7534" t="n">
        <v>0.1664208621205133</v>
      </c>
      <c r="F7534" t="n">
        <v>-8.5425139751</v>
      </c>
      <c r="G7534" t="n">
        <v>-10.30413538821646</v>
      </c>
    </row>
    <row r="7535">
      <c r="A7535" s="3" t="n">
        <v>45392.40236685185</v>
      </c>
      <c r="B7535" t="n">
        <v>1.30484342905</v>
      </c>
      <c r="C7535" t="n">
        <v>0.749774923608277</v>
      </c>
      <c r="D7535" t="n">
        <v>0.87627321075</v>
      </c>
      <c r="E7535" t="n">
        <v>0.3749737443226118</v>
      </c>
      <c r="F7535" t="n">
        <v>-11.69328274695</v>
      </c>
      <c r="G7535" t="n">
        <v>-10.30840480130236</v>
      </c>
    </row>
    <row r="7536">
      <c r="A7536" s="3" t="n">
        <v>45392.40236738426</v>
      </c>
      <c r="B7536" t="n">
        <v>-0.11253130875</v>
      </c>
      <c r="C7536" t="n">
        <v>0.7831204824610745</v>
      </c>
      <c r="D7536" t="n">
        <v>0.2753315054</v>
      </c>
      <c r="E7536" t="n">
        <v>0.7708482257734287</v>
      </c>
      <c r="F7536" t="n">
        <v>-8.1115509342</v>
      </c>
      <c r="G7536" t="n">
        <v>-10.23237619836273</v>
      </c>
    </row>
    <row r="7537">
      <c r="A7537" s="3" t="n">
        <v>45392.40236796296</v>
      </c>
      <c r="B7537" t="n">
        <v>1.82677295535</v>
      </c>
      <c r="C7537" t="n">
        <v>0.8923002485621236</v>
      </c>
      <c r="D7537" t="n">
        <v>4.88895825775</v>
      </c>
      <c r="E7537" t="n">
        <v>0.8881755807158531</v>
      </c>
      <c r="F7537" t="n">
        <v>-11.12585036465</v>
      </c>
      <c r="G7537" t="n">
        <v>-9.731512704962848</v>
      </c>
    </row>
    <row r="7538">
      <c r="A7538" s="3" t="n">
        <v>45392.40236851852</v>
      </c>
      <c r="B7538" t="n">
        <v>0.8260043228499999</v>
      </c>
      <c r="C7538" t="n">
        <v>0.825603873212007</v>
      </c>
      <c r="D7538" t="n">
        <v>1.1252738609</v>
      </c>
      <c r="E7538" t="n">
        <v>1.670253426549539</v>
      </c>
      <c r="F7538" t="n">
        <v>-9.964664551449999</v>
      </c>
      <c r="G7538" t="n">
        <v>-9.734252212070771</v>
      </c>
    </row>
    <row r="7539">
      <c r="A7539" s="3" t="n">
        <v>45392.40236908565</v>
      </c>
      <c r="B7539" t="n">
        <v>0.751777789</v>
      </c>
      <c r="C7539" t="n">
        <v>0.7921416632287902</v>
      </c>
      <c r="D7539" t="n">
        <v>1.10372865085</v>
      </c>
      <c r="E7539" t="n">
        <v>2.16512743416912</v>
      </c>
      <c r="F7539" t="n">
        <v>-10.8888334408</v>
      </c>
      <c r="G7539" t="n">
        <v>-9.673270187677183</v>
      </c>
    </row>
    <row r="7540">
      <c r="A7540" s="3" t="n">
        <v>45392.40236965278</v>
      </c>
      <c r="B7540" t="n">
        <v>0.2322410853</v>
      </c>
      <c r="C7540" t="n">
        <v>0.410743991673078</v>
      </c>
      <c r="D7540" t="n">
        <v>0.1747741163</v>
      </c>
      <c r="E7540" t="n">
        <v>0.9147917660481377</v>
      </c>
      <c r="F7540" t="n">
        <v>-7.975081592799999</v>
      </c>
      <c r="G7540" t="n">
        <v>-9.197327677859697</v>
      </c>
    </row>
    <row r="7541">
      <c r="A7541" s="3" t="n">
        <v>45392.40237023148</v>
      </c>
      <c r="B7541" t="n">
        <v>0.4381415087</v>
      </c>
      <c r="C7541" t="n">
        <v>0.2531523148579261</v>
      </c>
      <c r="D7541" t="n">
        <v>1.58017493445</v>
      </c>
      <c r="E7541" t="n">
        <v>0.4376916600628217</v>
      </c>
      <c r="F7541" t="n">
        <v>-8.40124918185</v>
      </c>
      <c r="G7541" t="n">
        <v>-9.383612881076482</v>
      </c>
    </row>
    <row r="7542">
      <c r="A7542" s="3" t="n">
        <v>45392.40237077546</v>
      </c>
      <c r="B7542" t="n">
        <v>0.18196239075</v>
      </c>
      <c r="C7542" t="n">
        <v>0.1196737731146856</v>
      </c>
      <c r="D7542" t="n">
        <v>0.1364693414</v>
      </c>
      <c r="E7542" t="n">
        <v>0.06988273652377636</v>
      </c>
      <c r="F7542" t="n">
        <v>-9.45949459</v>
      </c>
      <c r="G7542" t="n">
        <v>-8.816003179000139</v>
      </c>
    </row>
    <row r="7543">
      <c r="A7543" s="3" t="n">
        <v>45392.40237134259</v>
      </c>
      <c r="B7543" t="n">
        <v>-0.18914085855</v>
      </c>
      <c r="C7543" t="n">
        <v>0.1511373466811193</v>
      </c>
      <c r="D7543" t="n">
        <v>-0.96486648685</v>
      </c>
      <c r="E7543" t="n">
        <v>0.07045801427179527</v>
      </c>
      <c r="F7543" t="n">
        <v>-9.272746554049998</v>
      </c>
      <c r="G7543" t="n">
        <v>-9.020393058269605</v>
      </c>
    </row>
    <row r="7544">
      <c r="A7544" s="3" t="n">
        <v>45392.4023725</v>
      </c>
      <c r="B7544" t="n">
        <v>-0.4812319287999999</v>
      </c>
      <c r="C7544" t="n">
        <v>0.3922870534374138</v>
      </c>
      <c r="D7544" t="n">
        <v>-2.29843359375</v>
      </c>
      <c r="E7544" t="n">
        <v>-0.5373619245166681</v>
      </c>
      <c r="F7544" t="n">
        <v>-9.107543728149999</v>
      </c>
      <c r="G7544" t="n">
        <v>-9.208591655483941</v>
      </c>
    </row>
    <row r="7545">
      <c r="A7545" s="3" t="n">
        <v>45392.40237252315</v>
      </c>
      <c r="B7545" t="n">
        <v>0.93613300235</v>
      </c>
      <c r="C7545" t="n">
        <v>0.4200053782174837</v>
      </c>
      <c r="D7545" t="n">
        <v>1.62565817715</v>
      </c>
      <c r="E7545" t="n">
        <v>-1.709169848382056</v>
      </c>
      <c r="F7545" t="n">
        <v>-9.897626292049999</v>
      </c>
      <c r="G7545" t="n">
        <v>-9.816474251679514</v>
      </c>
    </row>
    <row r="7546">
      <c r="A7546" s="3" t="n">
        <v>45392.4023730324</v>
      </c>
      <c r="B7546" t="n">
        <v>1.3359599295</v>
      </c>
      <c r="C7546" t="n">
        <v>0.3016565772410265</v>
      </c>
      <c r="D7546" t="n">
        <v>-0.39743410455</v>
      </c>
      <c r="E7546" t="n">
        <v>-2.483608428162361</v>
      </c>
      <c r="F7546" t="n">
        <v>-8.726869188449999</v>
      </c>
      <c r="G7546" t="n">
        <v>-9.805920033206437</v>
      </c>
    </row>
    <row r="7547">
      <c r="A7547" s="3" t="n">
        <v>45392.40237359954</v>
      </c>
      <c r="B7547" t="n">
        <v>-0.0957717439</v>
      </c>
      <c r="C7547" t="n">
        <v>0.1884089258545459</v>
      </c>
      <c r="D7547" t="n">
        <v>-4.5010954436</v>
      </c>
      <c r="E7547" t="n">
        <v>-2.524516240005951</v>
      </c>
      <c r="F7547" t="n">
        <v>-11.2623295127</v>
      </c>
      <c r="G7547" t="n">
        <v>-9.679422500422403</v>
      </c>
    </row>
    <row r="7548">
      <c r="A7548" s="3" t="n">
        <v>45392.40237416667</v>
      </c>
      <c r="B7548" t="n">
        <v>0.9217662600999998</v>
      </c>
      <c r="C7548" t="n">
        <v>0.1118006790360143</v>
      </c>
      <c r="D7548" t="n">
        <v>-4.37181437665</v>
      </c>
      <c r="E7548" t="n">
        <v>-2.161651879687418</v>
      </c>
      <c r="F7548" t="n">
        <v>-9.813828467799999</v>
      </c>
      <c r="G7548" t="n">
        <v>-9.774688938965177</v>
      </c>
    </row>
    <row r="7549">
      <c r="A7549" s="3" t="n">
        <v>45392.4023747338</v>
      </c>
      <c r="B7549" t="n">
        <v>-1.2569575571</v>
      </c>
      <c r="C7549" t="n">
        <v>0.2133233030923082</v>
      </c>
      <c r="D7549" t="n">
        <v>-3.960013529849999</v>
      </c>
      <c r="E7549" t="n">
        <v>-1.215518746019001</v>
      </c>
      <c r="F7549" t="n">
        <v>-9.959878906249999</v>
      </c>
      <c r="G7549" t="n">
        <v>-9.970438816694781</v>
      </c>
    </row>
    <row r="7550">
      <c r="A7550" s="3" t="n">
        <v>45392.40237585648</v>
      </c>
      <c r="B7550" t="n">
        <v>-0.33039584515</v>
      </c>
      <c r="C7550" t="n">
        <v>0.1113114437835666</v>
      </c>
      <c r="D7550" t="n">
        <v>1.6735440491</v>
      </c>
      <c r="E7550" t="n">
        <v>-0.731331289499186</v>
      </c>
      <c r="F7550" t="n">
        <v>-8.63349026715</v>
      </c>
      <c r="G7550" t="n">
        <v>-10.07645306932567</v>
      </c>
    </row>
    <row r="7551">
      <c r="A7551" s="3" t="n">
        <v>45392.40237642361</v>
      </c>
      <c r="B7551" t="n">
        <v>0.2705458602</v>
      </c>
      <c r="C7551" t="n">
        <v>0.2099873276430075</v>
      </c>
      <c r="D7551" t="n">
        <v>1.9728233938</v>
      </c>
      <c r="E7551" t="n">
        <v>0.895943727637998</v>
      </c>
      <c r="F7551" t="n">
        <v>-9.988612390750001</v>
      </c>
      <c r="G7551" t="n">
        <v>-10.10829117005667</v>
      </c>
    </row>
    <row r="7552">
      <c r="A7552" s="3" t="n">
        <v>45392.40237699074</v>
      </c>
      <c r="B7552" t="n">
        <v>1.017538004</v>
      </c>
      <c r="C7552" t="n">
        <v>0.4348530120666678</v>
      </c>
      <c r="D7552" t="n">
        <v>2.70544879535</v>
      </c>
      <c r="E7552" t="n">
        <v>1.891278264493828</v>
      </c>
      <c r="F7552" t="n">
        <v>-10.8577071337</v>
      </c>
      <c r="G7552" t="n">
        <v>-9.684913790095248</v>
      </c>
    </row>
    <row r="7553">
      <c r="A7553" s="3" t="n">
        <v>45392.40237755787</v>
      </c>
      <c r="B7553" t="n">
        <v>1.51552949765</v>
      </c>
      <c r="C7553" t="n">
        <v>0.5463807964926589</v>
      </c>
      <c r="D7553" t="n">
        <v>3.11964246475</v>
      </c>
      <c r="E7553" t="n">
        <v>1.996166192512127</v>
      </c>
      <c r="F7553" t="n">
        <v>-10.5967325639</v>
      </c>
      <c r="G7553" t="n">
        <v>-10.01381271527182</v>
      </c>
    </row>
    <row r="7554">
      <c r="A7554" s="3" t="n">
        <v>45392.40237811342</v>
      </c>
      <c r="B7554" t="n">
        <v>0.03591195229999999</v>
      </c>
      <c r="C7554" t="n">
        <v>0.7836522360561795</v>
      </c>
      <c r="D7554" t="n">
        <v>-0.1412549866</v>
      </c>
      <c r="E7554" t="n">
        <v>1.461367186825412</v>
      </c>
      <c r="F7554" t="n">
        <v>-9.536104139800001</v>
      </c>
      <c r="G7554" t="n">
        <v>-9.701868619290936</v>
      </c>
    </row>
    <row r="7555">
      <c r="A7555" s="3" t="n">
        <v>45392.40237868056</v>
      </c>
      <c r="B7555" t="n">
        <v>0.4141936694</v>
      </c>
      <c r="C7555" t="n">
        <v>0.4768589401170177</v>
      </c>
      <c r="D7555" t="n">
        <v>1.57298666</v>
      </c>
      <c r="E7555" t="n">
        <v>0.2194236794533807</v>
      </c>
      <c r="F7555" t="n">
        <v>-8.817845480499999</v>
      </c>
      <c r="G7555" t="n">
        <v>-9.767828467221472</v>
      </c>
    </row>
    <row r="7556">
      <c r="A7556" s="3" t="n">
        <v>45392.40237923611</v>
      </c>
      <c r="B7556" t="n">
        <v>0.17956956815</v>
      </c>
      <c r="C7556" t="n">
        <v>0.1700157651328676</v>
      </c>
      <c r="D7556" t="n">
        <v>-3.04303291495</v>
      </c>
      <c r="E7556" t="n">
        <v>-0.6075799158863652</v>
      </c>
      <c r="F7556" t="n">
        <v>-9.059657856199999</v>
      </c>
      <c r="G7556" t="n">
        <v>-9.185847451030327</v>
      </c>
    </row>
    <row r="7557">
      <c r="A7557" s="3" t="n">
        <v>45392.40237980324</v>
      </c>
      <c r="B7557" t="n">
        <v>0.277724328</v>
      </c>
      <c r="C7557" t="n">
        <v>-0.05991140795361325</v>
      </c>
      <c r="D7557" t="n">
        <v>-1.3000479772</v>
      </c>
      <c r="E7557" t="n">
        <v>-1.750763485664574</v>
      </c>
      <c r="F7557" t="n">
        <v>-10.6948971304</v>
      </c>
      <c r="G7557" t="n">
        <v>-9.153020570239303</v>
      </c>
    </row>
    <row r="7558">
      <c r="A7558" s="3" t="n">
        <v>45392.40238037037</v>
      </c>
      <c r="B7558" t="n">
        <v>-0.3447625874</v>
      </c>
      <c r="C7558" t="n">
        <v>-0.08802833076643383</v>
      </c>
      <c r="D7558" t="n">
        <v>-1.9129636022</v>
      </c>
      <c r="E7558" t="n">
        <v>-2.598662560488003</v>
      </c>
      <c r="F7558" t="n">
        <v>-7.472304453949999</v>
      </c>
      <c r="G7558" t="n">
        <v>-9.345037200327647</v>
      </c>
    </row>
    <row r="7559">
      <c r="A7559" s="3" t="n">
        <v>45392.40238094908</v>
      </c>
      <c r="B7559" t="n">
        <v>-0.6943206266499999</v>
      </c>
      <c r="C7559" t="n">
        <v>0.07241726407331027</v>
      </c>
      <c r="D7559" t="n">
        <v>-2.73896792505</v>
      </c>
      <c r="E7559" t="n">
        <v>-3.439875283038704</v>
      </c>
      <c r="F7559" t="n">
        <v>-10.78348059985</v>
      </c>
      <c r="G7559" t="n">
        <v>-9.87488115036413</v>
      </c>
    </row>
    <row r="7560">
      <c r="A7560" s="3" t="n">
        <v>45392.40238151621</v>
      </c>
      <c r="B7560" t="n">
        <v>0.32800302255</v>
      </c>
      <c r="C7560" t="n">
        <v>0.05281148479090926</v>
      </c>
      <c r="D7560" t="n">
        <v>-3.56496244125</v>
      </c>
      <c r="E7560" t="n">
        <v>-4.123735002976236</v>
      </c>
      <c r="F7560" t="n">
        <v>-8.56166636255</v>
      </c>
      <c r="G7560" t="n">
        <v>-10.2289716449414</v>
      </c>
    </row>
    <row r="7561">
      <c r="A7561" s="3" t="n">
        <v>45392.40238207176</v>
      </c>
      <c r="B7561" t="n">
        <v>0.5099654133</v>
      </c>
      <c r="C7561" t="n">
        <v>-0.002846580181585096</v>
      </c>
      <c r="D7561" t="n">
        <v>-5.305554556400001</v>
      </c>
      <c r="E7561" t="n">
        <v>-3.891537258954556</v>
      </c>
      <c r="F7561" t="n">
        <v>-12.0595905444</v>
      </c>
      <c r="G7561" t="n">
        <v>-10.13987763534898</v>
      </c>
    </row>
    <row r="7562">
      <c r="A7562" s="3" t="n">
        <v>45392.40238318287</v>
      </c>
      <c r="B7562" t="n">
        <v>0.4118008468</v>
      </c>
      <c r="C7562" t="n">
        <v>0.01989056074090914</v>
      </c>
      <c r="D7562" t="n">
        <v>-3.931280045349999</v>
      </c>
      <c r="E7562" t="n">
        <v>-3.910357180396165</v>
      </c>
      <c r="F7562" t="n">
        <v>-10.43632518985</v>
      </c>
      <c r="G7562" t="n">
        <v>-10.22147575256821</v>
      </c>
    </row>
    <row r="7563">
      <c r="A7563" s="3" t="n">
        <v>45392.4023832176</v>
      </c>
      <c r="B7563" t="n">
        <v>-0.0766095498</v>
      </c>
      <c r="C7563" t="n">
        <v>0.1858606369919586</v>
      </c>
      <c r="D7563" t="n">
        <v>-4.55137413815</v>
      </c>
      <c r="E7563" t="n">
        <v>-2.624352508870753</v>
      </c>
      <c r="F7563" t="n">
        <v>-10.91516429605</v>
      </c>
      <c r="G7563" t="n">
        <v>-10.55903598417462</v>
      </c>
    </row>
    <row r="7564">
      <c r="A7564" s="3" t="n">
        <v>45392.40238376158</v>
      </c>
      <c r="B7564" t="n">
        <v>-0.3375841196</v>
      </c>
      <c r="C7564" t="n">
        <v>0.2179839763679494</v>
      </c>
      <c r="D7564" t="n">
        <v>-0.34955803925</v>
      </c>
      <c r="E7564" t="n">
        <v>-0.7445751360352</v>
      </c>
      <c r="F7564" t="n">
        <v>-9.234431972499999</v>
      </c>
      <c r="G7564" t="n">
        <v>-10.17378153319071</v>
      </c>
    </row>
    <row r="7565">
      <c r="A7565" s="3" t="n">
        <v>45392.40238431713</v>
      </c>
      <c r="B7565" t="n">
        <v>-0.32800302255</v>
      </c>
      <c r="C7565" t="n">
        <v>-0.07446045331258763</v>
      </c>
      <c r="D7565" t="n">
        <v>0.7829040961</v>
      </c>
      <c r="E7565" t="n">
        <v>0.8603930440946417</v>
      </c>
      <c r="F7565" t="n">
        <v>-9.0644435014</v>
      </c>
      <c r="G7565" t="n">
        <v>-10.15852880926075</v>
      </c>
    </row>
    <row r="7566">
      <c r="A7566" s="3" t="n">
        <v>45392.40238488426</v>
      </c>
      <c r="B7566" t="n">
        <v>0.5171438811</v>
      </c>
      <c r="C7566" t="n">
        <v>-0.1798334104677161</v>
      </c>
      <c r="D7566" t="n">
        <v>1.9416970867</v>
      </c>
      <c r="E7566" t="n">
        <v>1.683072935453968</v>
      </c>
      <c r="F7566" t="n">
        <v>-11.1976840759</v>
      </c>
      <c r="G7566" t="n">
        <v>-9.802474995922289</v>
      </c>
    </row>
    <row r="7567">
      <c r="A7567" s="3" t="n">
        <v>45392.40238545139</v>
      </c>
      <c r="B7567" t="n">
        <v>0.28969824765</v>
      </c>
      <c r="C7567" t="n">
        <v>-0.2894253758993016</v>
      </c>
      <c r="D7567" t="n">
        <v>5.29358063675</v>
      </c>
      <c r="E7567" t="n">
        <v>1.294882410034969</v>
      </c>
      <c r="F7567" t="n">
        <v>-9.943119341399999</v>
      </c>
      <c r="G7567" t="n">
        <v>-10.02924920530749</v>
      </c>
    </row>
    <row r="7568">
      <c r="A7568" s="3" t="n">
        <v>45392.40238601852</v>
      </c>
      <c r="B7568" t="n">
        <v>-0.6057371572</v>
      </c>
      <c r="C7568" t="n">
        <v>-0.1676450932178327</v>
      </c>
      <c r="D7568" t="n">
        <v>1.93211598965</v>
      </c>
      <c r="E7568" t="n">
        <v>1.090337384533453</v>
      </c>
      <c r="F7568" t="n">
        <v>-9.402027621</v>
      </c>
      <c r="G7568" t="n">
        <v>-9.983928515260517</v>
      </c>
    </row>
    <row r="7569">
      <c r="A7569" s="3" t="n">
        <v>45392.40238714121</v>
      </c>
      <c r="B7569" t="n">
        <v>-0.9935901646999999</v>
      </c>
      <c r="C7569" t="n">
        <v>-0.1613321937214457</v>
      </c>
      <c r="D7569" t="n">
        <v>-2.2816740289</v>
      </c>
      <c r="E7569" t="n">
        <v>-0.2162252942752919</v>
      </c>
      <c r="F7569" t="n">
        <v>-10.2759178158</v>
      </c>
      <c r="G7569" t="n">
        <v>-10.0963506021604</v>
      </c>
    </row>
    <row r="7570">
      <c r="A7570" s="3" t="n">
        <v>45392.40238716435</v>
      </c>
      <c r="B7570" t="n">
        <v>0.21787434305</v>
      </c>
      <c r="C7570" t="n">
        <v>-0.04344640835279728</v>
      </c>
      <c r="D7570" t="n">
        <v>-3.955218078</v>
      </c>
      <c r="E7570" t="n">
        <v>-1.450260207038466</v>
      </c>
      <c r="F7570" t="n">
        <v>-10.2759178158</v>
      </c>
      <c r="G7570" t="n">
        <v>-9.797264578763548</v>
      </c>
    </row>
    <row r="7571">
      <c r="A7571" s="3" t="n">
        <v>45392.40238829861</v>
      </c>
      <c r="B7571" t="n">
        <v>-0.1364693414</v>
      </c>
      <c r="C7571" t="n">
        <v>-0.01998375820489517</v>
      </c>
      <c r="D7571" t="n">
        <v>-3.0621853024</v>
      </c>
      <c r="E7571" t="n">
        <v>-2.309460657340217</v>
      </c>
      <c r="F7571" t="n">
        <v>-9.959878906249999</v>
      </c>
      <c r="G7571" t="n">
        <v>-9.433534947312612</v>
      </c>
    </row>
    <row r="7572">
      <c r="A7572" s="3" t="n">
        <v>45392.40238832176</v>
      </c>
      <c r="B7572" t="n">
        <v>0.8140304032</v>
      </c>
      <c r="C7572" t="n">
        <v>0.07053308429184166</v>
      </c>
      <c r="D7572" t="n">
        <v>0.58897759235</v>
      </c>
      <c r="E7572" t="n">
        <v>-2.483596038408749</v>
      </c>
      <c r="F7572" t="n">
        <v>-8.829819400150001</v>
      </c>
      <c r="G7572" t="n">
        <v>-9.682264325864596</v>
      </c>
    </row>
    <row r="7573">
      <c r="A7573" s="3" t="n">
        <v>45392.40238883102</v>
      </c>
      <c r="B7573" t="n">
        <v>-0.1053430343</v>
      </c>
      <c r="C7573" t="n">
        <v>0.2779523268976698</v>
      </c>
      <c r="D7573" t="n">
        <v>-3.22259267645</v>
      </c>
      <c r="E7573" t="n">
        <v>-0.9012075670369489</v>
      </c>
      <c r="F7573" t="n">
        <v>-9.457091960749999</v>
      </c>
      <c r="G7573" t="n">
        <v>-9.702366266774618</v>
      </c>
    </row>
    <row r="7574">
      <c r="A7574" s="3" t="n">
        <v>45392.40238939815</v>
      </c>
      <c r="B7574" t="n">
        <v>0.7110801915</v>
      </c>
      <c r="C7574" t="n">
        <v>0.1893658857355484</v>
      </c>
      <c r="D7574" t="n">
        <v>-0.6751682392</v>
      </c>
      <c r="E7574" t="n">
        <v>0.1833152512635204</v>
      </c>
      <c r="F7574" t="n">
        <v>-9.026138726499999</v>
      </c>
      <c r="G7574" t="n">
        <v>-9.660904230620424</v>
      </c>
    </row>
    <row r="7575">
      <c r="A7575" s="3" t="n">
        <v>45392.40238997685</v>
      </c>
      <c r="B7575" t="n">
        <v>-0.32082455475</v>
      </c>
      <c r="C7575" t="n">
        <v>0.06987430143321696</v>
      </c>
      <c r="D7575" t="n">
        <v>1.93211598965</v>
      </c>
      <c r="E7575" t="n">
        <v>0.9082829164263431</v>
      </c>
      <c r="F7575" t="n">
        <v>-10.5177301915</v>
      </c>
      <c r="G7575" t="n">
        <v>-9.802731020351192</v>
      </c>
    </row>
    <row r="7576">
      <c r="A7576" s="3" t="n">
        <v>45392.40239053241</v>
      </c>
      <c r="B7576" t="n">
        <v>-0.19392650375</v>
      </c>
      <c r="C7576" t="n">
        <v>-0.01493840822482525</v>
      </c>
      <c r="D7576" t="n">
        <v>2.94726117105</v>
      </c>
      <c r="E7576" t="n">
        <v>0.8289905049233124</v>
      </c>
      <c r="F7576" t="n">
        <v>-11.04924081485</v>
      </c>
      <c r="G7576" t="n">
        <v>-9.989434412041403</v>
      </c>
    </row>
    <row r="7577">
      <c r="A7577" s="3" t="n">
        <v>45392.40239109954</v>
      </c>
      <c r="B7577" t="n">
        <v>0.29209107025</v>
      </c>
      <c r="C7577" t="n">
        <v>-0.07733281881165527</v>
      </c>
      <c r="D7577" t="n">
        <v>3.01190660785</v>
      </c>
      <c r="E7577" t="n">
        <v>0.7800286674515173</v>
      </c>
      <c r="F7577" t="n">
        <v>-9.3349893616</v>
      </c>
      <c r="G7577" t="n">
        <v>-10.1225771045963</v>
      </c>
    </row>
    <row r="7578">
      <c r="A7578" s="3" t="n">
        <v>45392.40239165509</v>
      </c>
      <c r="B7578" t="n">
        <v>-0.4309532342499999</v>
      </c>
      <c r="C7578" t="n">
        <v>0.4090361487170175</v>
      </c>
      <c r="D7578" t="n">
        <v>-2.57615792175</v>
      </c>
      <c r="E7578" t="n">
        <v>1.5260711663542</v>
      </c>
      <c r="F7578" t="n">
        <v>-10.23760323425</v>
      </c>
      <c r="G7578" t="n">
        <v>-10.26056489945294</v>
      </c>
    </row>
    <row r="7579">
      <c r="A7579" s="3" t="n">
        <v>45392.40239222222</v>
      </c>
      <c r="B7579" t="n">
        <v>0.8260043228499999</v>
      </c>
      <c r="C7579" t="n">
        <v>0.5355207659829853</v>
      </c>
      <c r="D7579" t="n">
        <v>0.50038431625</v>
      </c>
      <c r="E7579" t="n">
        <v>1.028731620624944</v>
      </c>
      <c r="F7579" t="n">
        <v>-10.33337497815</v>
      </c>
      <c r="G7579" t="n">
        <v>-10.43166920273581</v>
      </c>
    </row>
    <row r="7580">
      <c r="A7580" s="3" t="n">
        <v>45392.40239280093</v>
      </c>
      <c r="B7580" t="n">
        <v>0.36152215225</v>
      </c>
      <c r="C7580" t="n">
        <v>0.6746468637379972</v>
      </c>
      <c r="D7580" t="n">
        <v>-0.26335758575</v>
      </c>
      <c r="E7580" t="n">
        <v>0.4238073638460384</v>
      </c>
      <c r="F7580" t="n">
        <v>-10.1490197648</v>
      </c>
      <c r="G7580" t="n">
        <v>-10.56347261321565</v>
      </c>
    </row>
    <row r="7581">
      <c r="A7581" s="3" t="n">
        <v>45392.40239335648</v>
      </c>
      <c r="B7581" t="n">
        <v>1.47961754535</v>
      </c>
      <c r="C7581" t="n">
        <v>0.7231659846817036</v>
      </c>
      <c r="D7581" t="n">
        <v>2.5282720498</v>
      </c>
      <c r="E7581" t="n">
        <v>-0.100551582831702</v>
      </c>
      <c r="F7581" t="n">
        <v>-10.4937823522</v>
      </c>
      <c r="G7581" t="n">
        <v>-10.5549575378815</v>
      </c>
    </row>
    <row r="7582">
      <c r="A7582" s="3" t="n">
        <v>45392.40239391204</v>
      </c>
      <c r="B7582" t="n">
        <v>1.99436860385</v>
      </c>
      <c r="C7582" t="n">
        <v>0.7260621695963888</v>
      </c>
      <c r="D7582" t="n">
        <v>1.769315793</v>
      </c>
      <c r="E7582" t="n">
        <v>-0.3427172265249428</v>
      </c>
      <c r="F7582" t="n">
        <v>-11.6789160047</v>
      </c>
      <c r="G7582" t="n">
        <v>-10.93619965173733</v>
      </c>
    </row>
    <row r="7583">
      <c r="A7583" s="3" t="n">
        <v>45392.40239503473</v>
      </c>
      <c r="B7583" t="n">
        <v>-0.8116375806</v>
      </c>
      <c r="C7583" t="n">
        <v>0.717354344442193</v>
      </c>
      <c r="D7583" t="n">
        <v>-2.26730728665</v>
      </c>
      <c r="E7583" t="n">
        <v>0.1148877621655015</v>
      </c>
      <c r="F7583" t="n">
        <v>-10.9606573454</v>
      </c>
      <c r="G7583" t="n">
        <v>-10.76708758426052</v>
      </c>
    </row>
    <row r="7584">
      <c r="A7584" s="3" t="n">
        <v>45392.40239506945</v>
      </c>
      <c r="B7584" t="n">
        <v>0.1005573891</v>
      </c>
      <c r="C7584" t="n">
        <v>0.5804039742870646</v>
      </c>
      <c r="D7584" t="n">
        <v>-0.6727754166</v>
      </c>
      <c r="E7584" t="n">
        <v>-0.045333285534499</v>
      </c>
      <c r="F7584" t="n">
        <v>-10.9319238609</v>
      </c>
      <c r="G7584" t="n">
        <v>-10.8624150571984</v>
      </c>
    </row>
    <row r="7585">
      <c r="A7585" s="3" t="n">
        <v>45392.40239560185</v>
      </c>
      <c r="B7585" t="n">
        <v>0.8930327756000001</v>
      </c>
      <c r="C7585" t="n">
        <v>0.5433701778019828</v>
      </c>
      <c r="D7585" t="n">
        <v>-0.6344608350500001</v>
      </c>
      <c r="E7585" t="n">
        <v>0.6265775914314701</v>
      </c>
      <c r="F7585" t="n">
        <v>-9.5959639314</v>
      </c>
      <c r="G7585" t="n">
        <v>-10.60214510320166</v>
      </c>
    </row>
    <row r="7586">
      <c r="A7586" s="3" t="n">
        <v>45392.40239619213</v>
      </c>
      <c r="B7586" t="n">
        <v>0.6512203999</v>
      </c>
      <c r="C7586" t="n">
        <v>0.4514247875699313</v>
      </c>
      <c r="D7586" t="n">
        <v>1.2521719119</v>
      </c>
      <c r="E7586" t="n">
        <v>1.488430271942079</v>
      </c>
      <c r="F7586" t="n">
        <v>-11.46582730685</v>
      </c>
      <c r="G7586" t="n">
        <v>-10.57235375776448</v>
      </c>
    </row>
    <row r="7587">
      <c r="A7587" s="3" t="n">
        <v>45392.40239673611</v>
      </c>
      <c r="B7587" t="n">
        <v>0.5865749630999999</v>
      </c>
      <c r="C7587" t="n">
        <v>0.648859877524827</v>
      </c>
      <c r="D7587" t="n">
        <v>3.76607721945</v>
      </c>
      <c r="E7587" t="n">
        <v>3.122917017195697</v>
      </c>
      <c r="F7587" t="n">
        <v>-9.464280235199999</v>
      </c>
      <c r="G7587" t="n">
        <v>-10.46558464453616</v>
      </c>
    </row>
    <row r="7588">
      <c r="A7588" s="3" t="n">
        <v>45392.40239731481</v>
      </c>
      <c r="B7588" t="n">
        <v>0.9026138726499999</v>
      </c>
      <c r="C7588" t="n">
        <v>0.8303567838600256</v>
      </c>
      <c r="D7588" t="n">
        <v>4.06535656415</v>
      </c>
      <c r="E7588" t="n">
        <v>4.297727764722273</v>
      </c>
      <c r="F7588" t="n">
        <v>-11.18331733365</v>
      </c>
      <c r="G7588" t="n">
        <v>-10.36766238687066</v>
      </c>
    </row>
    <row r="7589">
      <c r="A7589" s="3" t="n">
        <v>45392.40239842593</v>
      </c>
      <c r="B7589" t="n">
        <v>0.6081299797999999</v>
      </c>
      <c r="C7589" t="n">
        <v>0.6672164176094424</v>
      </c>
      <c r="D7589" t="n">
        <v>6.04057278055</v>
      </c>
      <c r="E7589" t="n">
        <v>4.070496300278916</v>
      </c>
      <c r="F7589" t="n">
        <v>-9.3014702319</v>
      </c>
      <c r="G7589" t="n">
        <v>-10.15717914905259</v>
      </c>
    </row>
    <row r="7590">
      <c r="A7590" s="3" t="n">
        <v>45392.40239899306</v>
      </c>
      <c r="B7590" t="n">
        <v>0.7565634341999999</v>
      </c>
      <c r="C7590" t="n">
        <v>0.4020071808960384</v>
      </c>
      <c r="D7590" t="n">
        <v>4.7261580611</v>
      </c>
      <c r="E7590" t="n">
        <v>3.418898218627632</v>
      </c>
      <c r="F7590" t="n">
        <v>-11.53286556625</v>
      </c>
      <c r="G7590" t="n">
        <v>-9.781334053017394</v>
      </c>
    </row>
    <row r="7591">
      <c r="A7591" s="3" t="n">
        <v>45392.40239954861</v>
      </c>
      <c r="B7591" t="n">
        <v>0.56502975305</v>
      </c>
      <c r="C7591" t="n">
        <v>0.2847525414632875</v>
      </c>
      <c r="D7591" t="n">
        <v>2.87543726645</v>
      </c>
      <c r="E7591" t="n">
        <v>2.102908126004202</v>
      </c>
      <c r="F7591" t="n">
        <v>-9.294291764099999</v>
      </c>
      <c r="G7591" t="n">
        <v>-9.476556537988021</v>
      </c>
    </row>
    <row r="7592">
      <c r="A7592" s="3" t="n">
        <v>45392.40240011574</v>
      </c>
      <c r="B7592" t="n">
        <v>-0.7876897413</v>
      </c>
      <c r="C7592" t="n">
        <v>-0.02512600885944072</v>
      </c>
      <c r="D7592" t="n">
        <v>-1.7980492775</v>
      </c>
      <c r="E7592" t="n">
        <v>0.6256413878166683</v>
      </c>
      <c r="F7592" t="n">
        <v>-8.592792669650001</v>
      </c>
      <c r="G7592" t="n">
        <v>-9.613623490695598</v>
      </c>
    </row>
    <row r="7593">
      <c r="A7593" s="3" t="n">
        <v>45392.40240068287</v>
      </c>
      <c r="B7593" t="n">
        <v>0.2442051983</v>
      </c>
      <c r="C7593" t="n">
        <v>-0.06136875843717973</v>
      </c>
      <c r="D7593" t="n">
        <v>-2.43490293515</v>
      </c>
      <c r="E7593" t="n">
        <v>-0.537523037032286</v>
      </c>
      <c r="F7593" t="n">
        <v>-8.975860031949999</v>
      </c>
      <c r="G7593" t="n">
        <v>-9.332559529754453</v>
      </c>
    </row>
    <row r="7594">
      <c r="A7594" s="3" t="n">
        <v>45392.40240125</v>
      </c>
      <c r="B7594" t="n">
        <v>-0.35195086185</v>
      </c>
      <c r="C7594" t="n">
        <v>0.0471974862667833</v>
      </c>
      <c r="D7594" t="n">
        <v>-1.0917547312</v>
      </c>
      <c r="E7594" t="n">
        <v>-1.700760428843478</v>
      </c>
      <c r="F7594" t="n">
        <v>-9.141062857849999</v>
      </c>
      <c r="G7594" t="n">
        <v>-9.901721608524269</v>
      </c>
    </row>
    <row r="7595">
      <c r="A7595" s="3" t="n">
        <v>45392.40240181713</v>
      </c>
      <c r="B7595" t="n">
        <v>0.2346339079</v>
      </c>
      <c r="C7595" t="n">
        <v>0.1456844606726111</v>
      </c>
      <c r="D7595" t="n">
        <v>-1.6065057897</v>
      </c>
      <c r="E7595" t="n">
        <v>-2.032243532021334</v>
      </c>
      <c r="F7595" t="n">
        <v>-11.3389390625</v>
      </c>
      <c r="G7595" t="n">
        <v>-9.962665046378932</v>
      </c>
    </row>
    <row r="7596">
      <c r="A7596" s="3" t="n">
        <v>45392.40240237269</v>
      </c>
      <c r="B7596" t="n">
        <v>-0.208293246</v>
      </c>
      <c r="C7596" t="n">
        <v>0.2131911761995344</v>
      </c>
      <c r="D7596" t="n">
        <v>-1.2856910416</v>
      </c>
      <c r="E7596" t="n">
        <v>-2.173752600007699</v>
      </c>
      <c r="F7596" t="n">
        <v>-10.615894758</v>
      </c>
      <c r="G7596" t="n">
        <v>-10.66265835143779</v>
      </c>
    </row>
    <row r="7597">
      <c r="A7597" s="3" t="n">
        <v>45392.40240349537</v>
      </c>
      <c r="B7597" t="n">
        <v>1.6328464516</v>
      </c>
      <c r="C7597" t="n">
        <v>0.5177003227650365</v>
      </c>
      <c r="D7597" t="n">
        <v>-1.5586297244</v>
      </c>
      <c r="E7597" t="n">
        <v>-2.220560014769587</v>
      </c>
      <c r="F7597" t="n">
        <v>-10.1490197648</v>
      </c>
      <c r="G7597" t="n">
        <v>-10.82082000263779</v>
      </c>
    </row>
    <row r="7598">
      <c r="A7598" s="3" t="n">
        <v>45392.40240355324</v>
      </c>
      <c r="B7598" t="n">
        <v>0.5363060752</v>
      </c>
      <c r="C7598" t="n">
        <v>0.586926333769349</v>
      </c>
      <c r="D7598" t="n">
        <v>-2.66475119785</v>
      </c>
      <c r="E7598" t="n">
        <v>-2.259012666636603</v>
      </c>
      <c r="F7598" t="n">
        <v>-12.65335378195</v>
      </c>
      <c r="G7598" t="n">
        <v>-10.80667787610551</v>
      </c>
    </row>
    <row r="7599">
      <c r="A7599" s="3" t="n">
        <v>45392.40240407408</v>
      </c>
      <c r="B7599" t="n">
        <v>0.1771669389</v>
      </c>
      <c r="C7599" t="n">
        <v>0.7388153864611908</v>
      </c>
      <c r="D7599" t="n">
        <v>-1.68791079135</v>
      </c>
      <c r="E7599" t="n">
        <v>-1.424222819790097</v>
      </c>
      <c r="F7599" t="n">
        <v>-9.3302037164</v>
      </c>
      <c r="G7599" t="n">
        <v>-10.60223907788266</v>
      </c>
    </row>
    <row r="7600">
      <c r="A7600" s="3" t="n">
        <v>45392.40240465278</v>
      </c>
      <c r="B7600" t="n">
        <v>0.25617911795</v>
      </c>
      <c r="C7600" t="n">
        <v>0.6469865102036148</v>
      </c>
      <c r="D7600" t="n">
        <v>-2.83952531415</v>
      </c>
      <c r="E7600" t="n">
        <v>-0.309907970272728</v>
      </c>
      <c r="F7600" t="n">
        <v>-11.15697667175</v>
      </c>
      <c r="G7600" t="n">
        <v>-10.42375098435154</v>
      </c>
    </row>
    <row r="7601">
      <c r="A7601" s="3" t="n">
        <v>45392.40240519676</v>
      </c>
      <c r="B7601" t="n">
        <v>1.4724292709</v>
      </c>
      <c r="C7601" t="n">
        <v>0.695840840274594</v>
      </c>
      <c r="D7601" t="n">
        <v>-0.9337401797499999</v>
      </c>
      <c r="E7601" t="n">
        <v>0.4618749504001179</v>
      </c>
      <c r="F7601" t="n">
        <v>-9.10993655075</v>
      </c>
      <c r="G7601" t="n">
        <v>-10.80755919448336</v>
      </c>
    </row>
    <row r="7602">
      <c r="A7602" s="3" t="n">
        <v>45392.40240576389</v>
      </c>
      <c r="B7602" t="n">
        <v>0.5219393329499999</v>
      </c>
      <c r="C7602" t="n">
        <v>0.6063784755350832</v>
      </c>
      <c r="D7602" t="n">
        <v>3.2273881283</v>
      </c>
      <c r="E7602" t="n">
        <v>0.6411722411418435</v>
      </c>
      <c r="F7602" t="n">
        <v>-10.7906688743</v>
      </c>
      <c r="G7602" t="n">
        <v>-10.5950782574808</v>
      </c>
    </row>
    <row r="7603">
      <c r="A7603" s="3" t="n">
        <v>45392.40240633102</v>
      </c>
      <c r="B7603" t="n">
        <v>0.53151062335</v>
      </c>
      <c r="C7603" t="n">
        <v>0.7070574076608411</v>
      </c>
      <c r="D7603" t="n">
        <v>4.71418414145</v>
      </c>
      <c r="E7603" t="n">
        <v>0.5096420910212137</v>
      </c>
      <c r="F7603" t="n">
        <v>-10.68532584</v>
      </c>
      <c r="G7603" t="n">
        <v>-10.38397002288499</v>
      </c>
    </row>
    <row r="7604">
      <c r="A7604" s="3" t="n">
        <v>45392.40240688658</v>
      </c>
      <c r="B7604" t="n">
        <v>0.36152215225</v>
      </c>
      <c r="C7604" t="n">
        <v>0.7901183158827527</v>
      </c>
      <c r="D7604" t="n">
        <v>-0.5793964953</v>
      </c>
      <c r="E7604" t="n">
        <v>-0.155226559715851</v>
      </c>
      <c r="F7604" t="n">
        <v>-11.7220064248</v>
      </c>
      <c r="G7604" t="n">
        <v>-10.62812915964712</v>
      </c>
    </row>
    <row r="7605">
      <c r="A7605" s="3" t="n">
        <v>45392.4024074537</v>
      </c>
      <c r="B7605" t="n">
        <v>1.24976928265</v>
      </c>
      <c r="C7605" t="n">
        <v>0.628685541135666</v>
      </c>
      <c r="D7605" t="n">
        <v>-3.3686431149</v>
      </c>
      <c r="E7605" t="n">
        <v>-1.615477731483804</v>
      </c>
      <c r="F7605" t="n">
        <v>-11.0372668952</v>
      </c>
      <c r="G7605" t="n">
        <v>-10.20295499109991</v>
      </c>
    </row>
    <row r="7606">
      <c r="A7606" s="3" t="n">
        <v>45392.40240802083</v>
      </c>
      <c r="B7606" t="n">
        <v>0.5482701882</v>
      </c>
      <c r="C7606" t="n">
        <v>0.4659187190987192</v>
      </c>
      <c r="D7606" t="n">
        <v>-5.01824913135</v>
      </c>
      <c r="E7606" t="n">
        <v>-3.708105493716561</v>
      </c>
      <c r="F7606" t="n">
        <v>-7.778762266449999</v>
      </c>
      <c r="G7606" t="n">
        <v>-9.892886548372637</v>
      </c>
    </row>
    <row r="7607">
      <c r="A7607" s="3" t="n">
        <v>45392.40240858796</v>
      </c>
      <c r="B7607" t="n">
        <v>0.3064578125</v>
      </c>
      <c r="C7607" t="n">
        <v>0.6799288534402117</v>
      </c>
      <c r="D7607" t="n">
        <v>-3.93606569055</v>
      </c>
      <c r="E7607" t="n">
        <v>-4.67643541960654</v>
      </c>
      <c r="F7607" t="n">
        <v>-10.3118297681</v>
      </c>
      <c r="G7607" t="n">
        <v>-9.317731669220539</v>
      </c>
    </row>
    <row r="7608">
      <c r="A7608" s="3" t="n">
        <v>45392.40240971064</v>
      </c>
      <c r="B7608" t="n">
        <v>0.73501822415</v>
      </c>
      <c r="C7608" t="n">
        <v>0.6989163337268085</v>
      </c>
      <c r="D7608" t="n">
        <v>-4.8315010954</v>
      </c>
      <c r="E7608" t="n">
        <v>-4.109595368110268</v>
      </c>
      <c r="F7608" t="n">
        <v>-9.220075036899999</v>
      </c>
      <c r="G7608" t="n">
        <v>-9.246050726832893</v>
      </c>
    </row>
    <row r="7609">
      <c r="A7609" s="3" t="n">
        <v>45392.4024097338</v>
      </c>
      <c r="B7609" t="n">
        <v>-0.06943108200000001</v>
      </c>
      <c r="C7609" t="n">
        <v>0.506465787950118</v>
      </c>
      <c r="D7609" t="n">
        <v>-6.0573323454</v>
      </c>
      <c r="E7609" t="n">
        <v>-2.873684687796861</v>
      </c>
      <c r="F7609" t="n">
        <v>-8.106765288999998</v>
      </c>
      <c r="G7609" t="n">
        <v>-9.196426128980095</v>
      </c>
    </row>
    <row r="7610">
      <c r="A7610" s="3" t="n">
        <v>45392.40241027778</v>
      </c>
      <c r="B7610" t="n">
        <v>0.9576782124000001</v>
      </c>
      <c r="C7610" t="n">
        <v>0.2188269139407931</v>
      </c>
      <c r="D7610" t="n">
        <v>-1.51552949765</v>
      </c>
      <c r="E7610" t="n">
        <v>-1.635429349479142</v>
      </c>
      <c r="F7610" t="n">
        <v>-9.0524793884</v>
      </c>
      <c r="G7610" t="n">
        <v>-9.158609514944313</v>
      </c>
    </row>
    <row r="7611">
      <c r="A7611" s="3" t="n">
        <v>45392.40241083333</v>
      </c>
      <c r="B7611" t="n">
        <v>0.9983856165499999</v>
      </c>
      <c r="C7611" t="n">
        <v>0.02071098187960371</v>
      </c>
      <c r="D7611" t="n">
        <v>4.0869017742</v>
      </c>
      <c r="E7611" t="n">
        <v>-0.781313201445573</v>
      </c>
      <c r="F7611" t="n">
        <v>-10.1131078125</v>
      </c>
      <c r="G7611" t="n">
        <v>-9.413202401541984</v>
      </c>
    </row>
    <row r="7612">
      <c r="A7612" s="3" t="n">
        <v>45392.4024119676</v>
      </c>
      <c r="B7612" t="n">
        <v>-0.6153084475999999</v>
      </c>
      <c r="C7612" t="n">
        <v>-0.03187158964067606</v>
      </c>
      <c r="D7612" t="n">
        <v>1.3599077688</v>
      </c>
      <c r="E7612" t="n">
        <v>-0.256687532175292</v>
      </c>
      <c r="F7612" t="n">
        <v>-10.61349212875</v>
      </c>
      <c r="G7612" t="n">
        <v>-8.861721072661098</v>
      </c>
    </row>
    <row r="7613">
      <c r="A7613" s="3" t="n">
        <v>45392.40241252315</v>
      </c>
      <c r="B7613" t="n">
        <v>-0.9193734375</v>
      </c>
      <c r="C7613" t="n">
        <v>-0.001566960942191137</v>
      </c>
      <c r="D7613" t="n">
        <v>-2.4540553226</v>
      </c>
      <c r="E7613" t="n">
        <v>0.253065518004663</v>
      </c>
      <c r="F7613" t="n">
        <v>-8.597578314849999</v>
      </c>
      <c r="G7613" t="n">
        <v>-9.325614889979747</v>
      </c>
    </row>
    <row r="7614">
      <c r="A7614" s="3" t="n">
        <v>45392.40241255787</v>
      </c>
      <c r="B7614" t="n">
        <v>-0.11731695395</v>
      </c>
      <c r="C7614" t="n">
        <v>0.1613619794206299</v>
      </c>
      <c r="D7614" t="n">
        <v>-0.59854888275</v>
      </c>
      <c r="E7614" t="n">
        <v>0.5653772604935917</v>
      </c>
      <c r="F7614" t="n">
        <v>-7.9008648656</v>
      </c>
      <c r="G7614" t="n">
        <v>-9.465796196990352</v>
      </c>
    </row>
    <row r="7615">
      <c r="A7615" s="3" t="n">
        <v>45392.40241310185</v>
      </c>
      <c r="B7615" t="n">
        <v>0.265760215</v>
      </c>
      <c r="C7615" t="n">
        <v>0.3729838630269241</v>
      </c>
      <c r="D7615" t="n">
        <v>-1.3551221236</v>
      </c>
      <c r="E7615" t="n">
        <v>-0.7233278744143377</v>
      </c>
      <c r="F7615" t="n">
        <v>-9.761156950649999</v>
      </c>
      <c r="G7615" t="n">
        <v>-9.705244644275901</v>
      </c>
    </row>
    <row r="7616">
      <c r="A7616" s="3" t="n">
        <v>45392.40241365741</v>
      </c>
      <c r="B7616" t="n">
        <v>1.47483190015</v>
      </c>
      <c r="C7616" t="n">
        <v>0.6764781013250601</v>
      </c>
      <c r="D7616" t="n">
        <v>-0.2035076008</v>
      </c>
      <c r="E7616" t="n">
        <v>-1.510539992998489</v>
      </c>
      <c r="F7616" t="n">
        <v>-8.896857659549999</v>
      </c>
      <c r="G7616" t="n">
        <v>-9.902836686349444</v>
      </c>
    </row>
    <row r="7617">
      <c r="A7617" s="3" t="n">
        <v>45392.40241423611</v>
      </c>
      <c r="B7617" t="n">
        <v>1.13964060315</v>
      </c>
      <c r="C7617" t="n">
        <v>0.9748604918695832</v>
      </c>
      <c r="D7617" t="n">
        <v>-0.2035076008</v>
      </c>
      <c r="E7617" t="n">
        <v>-1.47202626101772</v>
      </c>
      <c r="F7617" t="n">
        <v>-12.8448874631</v>
      </c>
      <c r="G7617" t="n">
        <v>-10.09442939027404</v>
      </c>
    </row>
    <row r="7618">
      <c r="A7618" s="3" t="n">
        <v>45392.40241537037</v>
      </c>
      <c r="B7618" t="n">
        <v>0.96486648685</v>
      </c>
      <c r="C7618" t="n">
        <v>0.8588230885810049</v>
      </c>
      <c r="D7618" t="n">
        <v>-0.90500669525</v>
      </c>
      <c r="E7618" t="n">
        <v>-1.402187162943477</v>
      </c>
      <c r="F7618" t="n">
        <v>-9.373303943149999</v>
      </c>
      <c r="G7618" t="n">
        <v>-10.46531271001774</v>
      </c>
    </row>
    <row r="7619">
      <c r="A7619" s="3" t="n">
        <v>45392.40241591435</v>
      </c>
      <c r="B7619" t="n">
        <v>1.07260234375</v>
      </c>
      <c r="C7619" t="n">
        <v>0.5817823000875307</v>
      </c>
      <c r="D7619" t="n">
        <v>-4.69023630215</v>
      </c>
      <c r="E7619" t="n">
        <v>-1.356039399694526</v>
      </c>
      <c r="F7619" t="n">
        <v>-11.52329427585</v>
      </c>
      <c r="G7619" t="n">
        <v>-10.56741431503255</v>
      </c>
    </row>
    <row r="7620">
      <c r="A7620" s="3" t="n">
        <v>45392.40241594907</v>
      </c>
      <c r="B7620" t="n">
        <v>-0.2106860686</v>
      </c>
      <c r="C7620" t="n">
        <v>0.1770614202603734</v>
      </c>
      <c r="D7620" t="n">
        <v>0.22505281085</v>
      </c>
      <c r="E7620" t="n">
        <v>-1.323106245906181</v>
      </c>
      <c r="F7620" t="n">
        <v>-9.55525652725</v>
      </c>
      <c r="G7620" t="n">
        <v>-10.29963795337357</v>
      </c>
    </row>
    <row r="7621">
      <c r="A7621" s="3" t="n">
        <v>45392.40241649305</v>
      </c>
      <c r="B7621" t="n">
        <v>-0.52911780075</v>
      </c>
      <c r="C7621" t="n">
        <v>-0.1731892565071101</v>
      </c>
      <c r="D7621" t="n">
        <v>-1.44370559305</v>
      </c>
      <c r="E7621" t="n">
        <v>-1.02600306313322</v>
      </c>
      <c r="F7621" t="n">
        <v>-9.3637228461</v>
      </c>
      <c r="G7621" t="n">
        <v>-10.0264915478963</v>
      </c>
    </row>
    <row r="7622">
      <c r="A7622" s="3" t="n">
        <v>45392.40241709491</v>
      </c>
      <c r="B7622" t="n">
        <v>-0.6895251748</v>
      </c>
      <c r="C7622" t="n">
        <v>-0.1560832357424247</v>
      </c>
      <c r="D7622" t="n">
        <v>0.0742167272</v>
      </c>
      <c r="E7622" t="n">
        <v>0.06738784704207473</v>
      </c>
      <c r="F7622" t="n">
        <v>-10.10113389285</v>
      </c>
      <c r="G7622" t="n">
        <v>-9.48176402915329</v>
      </c>
    </row>
    <row r="7623">
      <c r="A7623" s="3" t="n">
        <v>45392.40241761574</v>
      </c>
      <c r="B7623" t="n">
        <v>0.1316836962</v>
      </c>
      <c r="C7623" t="n">
        <v>-0.1627192746430075</v>
      </c>
      <c r="D7623" t="n">
        <v>1.99676142645</v>
      </c>
      <c r="E7623" t="n">
        <v>1.473052598947091</v>
      </c>
      <c r="F7623" t="n">
        <v>-9.964664551449999</v>
      </c>
      <c r="G7623" t="n">
        <v>-9.926554583709235</v>
      </c>
    </row>
    <row r="7624">
      <c r="A7624" s="3" t="n">
        <v>45392.4024181713</v>
      </c>
      <c r="B7624" t="n">
        <v>-0.1747741163</v>
      </c>
      <c r="C7624" t="n">
        <v>0.148091661787413</v>
      </c>
      <c r="D7624" t="n">
        <v>0.42138194385</v>
      </c>
      <c r="E7624" t="n">
        <v>2.468522302985788</v>
      </c>
      <c r="F7624" t="n">
        <v>-9.543292414250001</v>
      </c>
      <c r="G7624" t="n">
        <v>-9.983981983219374</v>
      </c>
    </row>
    <row r="7625">
      <c r="A7625" s="3" t="n">
        <v>45392.40241873843</v>
      </c>
      <c r="B7625" t="n">
        <v>0.7781184509</v>
      </c>
      <c r="C7625" t="n">
        <v>0.3219581029089753</v>
      </c>
      <c r="D7625" t="n">
        <v>4.0198635148</v>
      </c>
      <c r="E7625" t="n">
        <v>2.327628219393246</v>
      </c>
      <c r="F7625" t="n">
        <v>-9.6749663038</v>
      </c>
      <c r="G7625" t="n">
        <v>-10.28687367259595</v>
      </c>
    </row>
    <row r="7626">
      <c r="A7626" s="3" t="n">
        <v>45392.40241930555</v>
      </c>
      <c r="B7626" t="n">
        <v>0.9337401797499999</v>
      </c>
      <c r="C7626" t="n">
        <v>0.4206833171896283</v>
      </c>
      <c r="D7626" t="n">
        <v>4.7596771908</v>
      </c>
      <c r="E7626" t="n">
        <v>2.889712868575183</v>
      </c>
      <c r="F7626" t="n">
        <v>-10.57040170865</v>
      </c>
      <c r="G7626" t="n">
        <v>-10.02012888365154</v>
      </c>
    </row>
    <row r="7627">
      <c r="A7627" s="3" t="n">
        <v>45392.40241989584</v>
      </c>
      <c r="B7627" t="n">
        <v>0.08619064685</v>
      </c>
      <c r="C7627" t="n">
        <v>0.3093665929022153</v>
      </c>
      <c r="D7627" t="n">
        <v>2.25773599625</v>
      </c>
      <c r="E7627" t="n">
        <v>2.450680920627046</v>
      </c>
      <c r="F7627" t="n">
        <v>-11.73637316705</v>
      </c>
      <c r="G7627" t="n">
        <v>-10.15787663274677</v>
      </c>
    </row>
    <row r="7628">
      <c r="A7628" s="3" t="n">
        <v>45392.40242100695</v>
      </c>
      <c r="B7628" t="n">
        <v>0.9337401797499999</v>
      </c>
      <c r="C7628" t="n">
        <v>0.2863006206038469</v>
      </c>
      <c r="D7628" t="n">
        <v>-0.1340765188</v>
      </c>
      <c r="E7628" t="n">
        <v>1.795161161926695</v>
      </c>
      <c r="F7628" t="n">
        <v>-9.710878256099999</v>
      </c>
      <c r="G7628" t="n">
        <v>-10.18997695278348</v>
      </c>
    </row>
    <row r="7629">
      <c r="A7629" s="3" t="n">
        <v>45392.4024215625</v>
      </c>
      <c r="B7629" t="n">
        <v>-1.03908321405</v>
      </c>
      <c r="C7629" t="n">
        <v>0.3770562515991852</v>
      </c>
      <c r="D7629" t="n">
        <v>0.6368536576499999</v>
      </c>
      <c r="E7629" t="n">
        <v>0.8417157191162028</v>
      </c>
      <c r="F7629" t="n">
        <v>-9.145848503049999</v>
      </c>
      <c r="G7629" t="n">
        <v>-10.24303383241763</v>
      </c>
    </row>
    <row r="7630">
      <c r="A7630" s="3" t="n">
        <v>45392.40242212963</v>
      </c>
      <c r="B7630" t="n">
        <v>0.39264845935</v>
      </c>
      <c r="C7630" t="n">
        <v>0.2444373347353153</v>
      </c>
      <c r="D7630" t="n">
        <v>1.9440899093</v>
      </c>
      <c r="E7630" t="n">
        <v>-0.4930885115398618</v>
      </c>
      <c r="F7630" t="n">
        <v>-9.145848503049999</v>
      </c>
      <c r="G7630" t="n">
        <v>-10.40110802384397</v>
      </c>
    </row>
    <row r="7631">
      <c r="A7631" s="3" t="n">
        <v>45392.40242268518</v>
      </c>
      <c r="B7631" t="n">
        <v>0.11253130875</v>
      </c>
      <c r="C7631" t="n">
        <v>0.2585460409358981</v>
      </c>
      <c r="D7631" t="n">
        <v>-2.30321923895</v>
      </c>
      <c r="E7631" t="n">
        <v>-0.8743650972562962</v>
      </c>
      <c r="F7631" t="n">
        <v>-12.3947818414</v>
      </c>
      <c r="G7631" t="n">
        <v>-10.24753833079164</v>
      </c>
    </row>
    <row r="7632">
      <c r="A7632" s="3" t="n">
        <v>45392.40242325232</v>
      </c>
      <c r="B7632" t="n">
        <v>1.4006053663</v>
      </c>
      <c r="C7632" t="n">
        <v>0.2484175545131708</v>
      </c>
      <c r="D7632" t="n">
        <v>-1.1635786358</v>
      </c>
      <c r="E7632" t="n">
        <v>-1.1117817163866</v>
      </c>
      <c r="F7632" t="n">
        <v>-9.694118691249999</v>
      </c>
      <c r="G7632" t="n">
        <v>-10.29877133354105</v>
      </c>
    </row>
    <row r="7633">
      <c r="A7633" s="3" t="n">
        <v>45392.40242381945</v>
      </c>
      <c r="B7633" t="n">
        <v>0.4788391062</v>
      </c>
      <c r="C7633" t="n">
        <v>0.2345768967459213</v>
      </c>
      <c r="D7633" t="n">
        <v>-2.2050644791</v>
      </c>
      <c r="E7633" t="n">
        <v>-0.9597515073690005</v>
      </c>
      <c r="F7633" t="n">
        <v>-10.91037865085</v>
      </c>
      <c r="G7633" t="n">
        <v>-10.65791888207229</v>
      </c>
    </row>
    <row r="7634">
      <c r="A7634" s="3" t="n">
        <v>45392.40242438657</v>
      </c>
      <c r="B7634" t="n">
        <v>-0.2442051983</v>
      </c>
      <c r="C7634" t="n">
        <v>0.661292080902566</v>
      </c>
      <c r="D7634" t="n">
        <v>0.1077358569</v>
      </c>
      <c r="E7634" t="n">
        <v>-0.2612243993520988</v>
      </c>
      <c r="F7634" t="n">
        <v>-11.1689505914</v>
      </c>
      <c r="G7634" t="n">
        <v>-10.78078857155807</v>
      </c>
    </row>
    <row r="7635">
      <c r="A7635" s="3" t="n">
        <v>45392.40242494213</v>
      </c>
      <c r="B7635" t="n">
        <v>0.4549010735499999</v>
      </c>
      <c r="C7635" t="n">
        <v>0.8010325458496527</v>
      </c>
      <c r="D7635" t="n">
        <v>1.5682010148</v>
      </c>
      <c r="E7635" t="n">
        <v>0.6218334359045469</v>
      </c>
      <c r="F7635" t="n">
        <v>-9.557649349849999</v>
      </c>
      <c r="G7635" t="n">
        <v>-10.74011054163942</v>
      </c>
    </row>
    <row r="7636">
      <c r="A7636" s="3" t="n">
        <v>45392.40242550926</v>
      </c>
      <c r="B7636" t="n">
        <v>0.35195086185</v>
      </c>
      <c r="C7636" t="n">
        <v>0.9479431578027999</v>
      </c>
      <c r="D7636" t="n">
        <v>-0.29448389285</v>
      </c>
      <c r="E7636" t="n">
        <v>1.918513754632173</v>
      </c>
      <c r="F7636" t="n">
        <v>-11.2000768985</v>
      </c>
      <c r="G7636" t="n">
        <v>-10.62998842276541</v>
      </c>
    </row>
    <row r="7637">
      <c r="A7637" s="3" t="n">
        <v>45392.40242606481</v>
      </c>
      <c r="B7637" t="n">
        <v>1.68791079135</v>
      </c>
      <c r="C7637" t="n">
        <v>0.9369100822103756</v>
      </c>
      <c r="D7637" t="n">
        <v>4.115635258699999</v>
      </c>
      <c r="E7637" t="n">
        <v>3.045909395127397</v>
      </c>
      <c r="F7637" t="n">
        <v>-10.90559300565</v>
      </c>
      <c r="G7637" t="n">
        <v>-11.0295804475019</v>
      </c>
    </row>
    <row r="7638">
      <c r="A7638" s="3" t="n">
        <v>45392.40242665509</v>
      </c>
      <c r="B7638" t="n">
        <v>2.312800336</v>
      </c>
      <c r="C7638" t="n">
        <v>1.167092891117253</v>
      </c>
      <c r="D7638" t="n">
        <v>5.451595188199999</v>
      </c>
      <c r="E7638" t="n">
        <v>3.400223933939286</v>
      </c>
      <c r="F7638" t="n">
        <v>-10.8912262634</v>
      </c>
      <c r="G7638" t="n">
        <v>-10.90683321541483</v>
      </c>
    </row>
    <row r="7639">
      <c r="A7639" s="3" t="n">
        <v>45392.40242719907</v>
      </c>
      <c r="B7639" t="n">
        <v>0.96965213205</v>
      </c>
      <c r="C7639" t="n">
        <v>1.297471982836717</v>
      </c>
      <c r="D7639" t="n">
        <v>2.5258792272</v>
      </c>
      <c r="E7639" t="n">
        <v>3.028849001573435</v>
      </c>
      <c r="F7639" t="n">
        <v>-11.28866036795</v>
      </c>
      <c r="G7639" t="n">
        <v>-11.07570498567765</v>
      </c>
    </row>
    <row r="7640">
      <c r="A7640" s="3" t="n">
        <v>45392.4024277662</v>
      </c>
      <c r="B7640" t="n">
        <v>0.39982692715</v>
      </c>
      <c r="C7640" t="n">
        <v>1.195938180570983</v>
      </c>
      <c r="D7640" t="n">
        <v>3.04542573755</v>
      </c>
      <c r="E7640" t="n">
        <v>3.237909406487189</v>
      </c>
      <c r="F7640" t="n">
        <v>-11.5855370834</v>
      </c>
      <c r="G7640" t="n">
        <v>-11.45050102161542</v>
      </c>
    </row>
    <row r="7641">
      <c r="A7641" s="3" t="n">
        <v>45392.40242890047</v>
      </c>
      <c r="B7641" t="n">
        <v>0.6464347547</v>
      </c>
      <c r="C7641" t="n">
        <v>0.892840071498604</v>
      </c>
      <c r="D7641" t="n">
        <v>3.49313853665</v>
      </c>
      <c r="E7641" t="n">
        <v>3.197614956025417</v>
      </c>
      <c r="F7641" t="n">
        <v>-11.101912332</v>
      </c>
      <c r="G7641" t="n">
        <v>-11.34403895482719</v>
      </c>
    </row>
    <row r="7642">
      <c r="A7642" s="3" t="n">
        <v>45392.40242894676</v>
      </c>
      <c r="B7642" t="n">
        <v>1.0271092944</v>
      </c>
      <c r="C7642" t="n">
        <v>0.3821445771083926</v>
      </c>
      <c r="D7642" t="n">
        <v>-0.9026138726499999</v>
      </c>
      <c r="E7642" t="n">
        <v>1.994882892921568</v>
      </c>
      <c r="F7642" t="n">
        <v>-10.64701125845</v>
      </c>
      <c r="G7642" t="n">
        <v>-11.5590974634864</v>
      </c>
    </row>
    <row r="7643">
      <c r="A7643" s="3" t="n">
        <v>45392.40242945601</v>
      </c>
      <c r="B7643" t="n">
        <v>0.5147510585</v>
      </c>
      <c r="C7643" t="n">
        <v>0.1693516331924247</v>
      </c>
      <c r="D7643" t="n">
        <v>1.92015187665</v>
      </c>
      <c r="E7643" t="n">
        <v>1.172912737854082</v>
      </c>
      <c r="F7643" t="n">
        <v>-12.20564098285</v>
      </c>
      <c r="G7643" t="n">
        <v>-11.26398002447148</v>
      </c>
    </row>
    <row r="7644">
      <c r="A7644" s="3" t="n">
        <v>45392.40243002315</v>
      </c>
      <c r="B7644" t="n">
        <v>-0.08858346944999999</v>
      </c>
      <c r="C7644" t="n">
        <v>0.0960808248199303</v>
      </c>
      <c r="D7644" t="n">
        <v>3.86184896335</v>
      </c>
      <c r="E7644" t="n">
        <v>0.2020108637011661</v>
      </c>
      <c r="F7644" t="n">
        <v>-11.52329427585</v>
      </c>
      <c r="G7644" t="n">
        <v>-10.8594164167935</v>
      </c>
    </row>
    <row r="7645">
      <c r="A7645" s="3" t="n">
        <v>45392.40243114583</v>
      </c>
      <c r="B7645" t="n">
        <v>-0.7876897413</v>
      </c>
      <c r="C7645" t="n">
        <v>-0.01956001491573428</v>
      </c>
      <c r="D7645" t="n">
        <v>-1.5921488541</v>
      </c>
      <c r="E7645" t="n">
        <v>-1.093760088258045</v>
      </c>
      <c r="F7645" t="n">
        <v>-10.0867671506</v>
      </c>
      <c r="G7645" t="n">
        <v>-10.43278524065259</v>
      </c>
    </row>
    <row r="7646">
      <c r="A7646" s="3" t="n">
        <v>45392.40243118056</v>
      </c>
      <c r="B7646" t="n">
        <v>-0.2753315054</v>
      </c>
      <c r="C7646" t="n">
        <v>-0.3182153229296046</v>
      </c>
      <c r="D7646" t="n">
        <v>-3.6391889751</v>
      </c>
      <c r="E7646" t="n">
        <v>-2.055731990346043</v>
      </c>
      <c r="F7646" t="n">
        <v>-10.61349212875</v>
      </c>
      <c r="G7646" t="n">
        <v>-9.774720119083128</v>
      </c>
    </row>
    <row r="7647">
      <c r="A7647" s="3" t="n">
        <v>45392.40243171297</v>
      </c>
      <c r="B7647" t="n">
        <v>0.335191297</v>
      </c>
      <c r="C7647" t="n">
        <v>-0.3934283737665513</v>
      </c>
      <c r="D7647" t="n">
        <v>-2.6551701008</v>
      </c>
      <c r="E7647" t="n">
        <v>-2.648712867531826</v>
      </c>
      <c r="F7647" t="n">
        <v>-7.84819334845</v>
      </c>
      <c r="G7647" t="n">
        <v>-9.484676284172753</v>
      </c>
    </row>
    <row r="7648">
      <c r="A7648" s="3" t="n">
        <v>45392.40243228009</v>
      </c>
      <c r="B7648" t="n">
        <v>-0.6608014969499999</v>
      </c>
      <c r="C7648" t="n">
        <v>-0.5349259435129387</v>
      </c>
      <c r="D7648" t="n">
        <v>-4.89135108035</v>
      </c>
      <c r="E7648" t="n">
        <v>-3.470074370238239</v>
      </c>
      <c r="F7648" t="n">
        <v>-9.31344415155</v>
      </c>
      <c r="G7648" t="n">
        <v>-9.087138466869721</v>
      </c>
    </row>
    <row r="7649">
      <c r="A7649" s="3" t="n">
        <v>45392.40243284722</v>
      </c>
      <c r="B7649" t="n">
        <v>-0.39504128195</v>
      </c>
      <c r="C7649" t="n">
        <v>-0.5004651696790224</v>
      </c>
      <c r="D7649" t="n">
        <v>-2.7629059577</v>
      </c>
      <c r="E7649" t="n">
        <v>-3.429143904804555</v>
      </c>
      <c r="F7649" t="n">
        <v>-8.942340902250001</v>
      </c>
      <c r="G7649" t="n">
        <v>-9.019331471262612</v>
      </c>
    </row>
    <row r="7650">
      <c r="A7650" s="3" t="n">
        <v>45392.40243341435</v>
      </c>
      <c r="B7650" t="n">
        <v>-0.8236016936</v>
      </c>
      <c r="C7650" t="n">
        <v>-0.2442075756696977</v>
      </c>
      <c r="D7650" t="n">
        <v>-1.7357966633</v>
      </c>
      <c r="E7650" t="n">
        <v>-1.881812904201287</v>
      </c>
      <c r="F7650" t="n">
        <v>-8.523361587649999</v>
      </c>
      <c r="G7650" t="n">
        <v>-9.051500849317158</v>
      </c>
    </row>
    <row r="7651">
      <c r="A7651" s="3" t="n">
        <v>45392.40243396991</v>
      </c>
      <c r="B7651" t="n">
        <v>0.1699884711</v>
      </c>
      <c r="C7651" t="n">
        <v>-0.1093398499470865</v>
      </c>
      <c r="D7651" t="n">
        <v>-1.5658081922</v>
      </c>
      <c r="E7651" t="n">
        <v>-0.8387446470560629</v>
      </c>
      <c r="F7651" t="n">
        <v>-11.08036712195</v>
      </c>
      <c r="G7651" t="n">
        <v>-9.34306926398301</v>
      </c>
    </row>
    <row r="7652">
      <c r="A7652" s="3" t="n">
        <v>45392.40243454861</v>
      </c>
      <c r="B7652" t="n">
        <v>-0.90500669525</v>
      </c>
      <c r="C7652" t="n">
        <v>-0.07080972783100256</v>
      </c>
      <c r="D7652" t="n">
        <v>0.3375841196</v>
      </c>
      <c r="E7652" t="n">
        <v>-0.07388999888193502</v>
      </c>
      <c r="F7652" t="n">
        <v>-9.021353081299999</v>
      </c>
      <c r="G7652" t="n">
        <v>-9.818734398762965</v>
      </c>
    </row>
    <row r="7653">
      <c r="A7653" s="3" t="n">
        <v>45392.40243510417</v>
      </c>
      <c r="B7653" t="n">
        <v>0.97683059985</v>
      </c>
      <c r="C7653" t="n">
        <v>0.2210713109500007</v>
      </c>
      <c r="D7653" t="n">
        <v>1.58496057965</v>
      </c>
      <c r="E7653" t="n">
        <v>0.7843156364982538</v>
      </c>
      <c r="F7653" t="n">
        <v>-9.394849153199999</v>
      </c>
      <c r="G7653" t="n">
        <v>-9.901812428618557</v>
      </c>
    </row>
    <row r="7654">
      <c r="A7654" s="3" t="n">
        <v>45392.4024356713</v>
      </c>
      <c r="B7654" t="n">
        <v>1.1851336525</v>
      </c>
      <c r="C7654" t="n">
        <v>0.4122216869550128</v>
      </c>
      <c r="D7654" t="n">
        <v>2.580953373599999</v>
      </c>
      <c r="E7654" t="n">
        <v>0.7194031342158526</v>
      </c>
      <c r="F7654" t="n">
        <v>-9.871295436799999</v>
      </c>
      <c r="G7654" t="n">
        <v>-10.11331265490247</v>
      </c>
    </row>
    <row r="7655">
      <c r="A7655" s="3" t="n">
        <v>45392.40243679398</v>
      </c>
      <c r="B7655" t="n">
        <v>-0.0335191297</v>
      </c>
      <c r="C7655" t="n">
        <v>0.5560904772402113</v>
      </c>
      <c r="D7655" t="n">
        <v>-0.6751682392</v>
      </c>
      <c r="E7655" t="n">
        <v>1.249336784239747</v>
      </c>
      <c r="F7655" t="n">
        <v>-11.17853168845</v>
      </c>
      <c r="G7655" t="n">
        <v>-9.9052674554273</v>
      </c>
    </row>
    <row r="7656">
      <c r="A7656" s="3" t="n">
        <v>45392.40243681713</v>
      </c>
      <c r="B7656" t="n">
        <v>-0.2035076008</v>
      </c>
      <c r="C7656" t="n">
        <v>0.4391649892138707</v>
      </c>
      <c r="D7656" t="n">
        <v>0.5865749630999999</v>
      </c>
      <c r="E7656" t="n">
        <v>1.221955863082055</v>
      </c>
      <c r="F7656" t="n">
        <v>-9.730040450199999</v>
      </c>
      <c r="G7656" t="n">
        <v>-10.02868853466751</v>
      </c>
    </row>
    <row r="7657">
      <c r="A7657" s="3" t="n">
        <v>45392.40243736111</v>
      </c>
      <c r="B7657" t="n">
        <v>0.90022105005</v>
      </c>
      <c r="C7657" t="n">
        <v>0.2682004249786721</v>
      </c>
      <c r="D7657" t="n">
        <v>0.7565634341999999</v>
      </c>
      <c r="E7657" t="n">
        <v>0.7842964803847341</v>
      </c>
      <c r="F7657" t="n">
        <v>-9.832990661899998</v>
      </c>
      <c r="G7657" t="n">
        <v>-10.03576486700784</v>
      </c>
    </row>
    <row r="7658">
      <c r="A7658" s="3" t="n">
        <v>45392.40243795139</v>
      </c>
      <c r="B7658" t="n">
        <v>0.22744563345</v>
      </c>
      <c r="C7658" t="n">
        <v>-0.2055944742074598</v>
      </c>
      <c r="D7658" t="n">
        <v>0.07182390459999999</v>
      </c>
      <c r="E7658" t="n">
        <v>0.4394593715884627</v>
      </c>
      <c r="F7658" t="n">
        <v>-9.6653950134</v>
      </c>
      <c r="G7658" t="n">
        <v>-9.937652511203874</v>
      </c>
    </row>
    <row r="7659">
      <c r="A7659" s="3" t="n">
        <v>45392.4024384838</v>
      </c>
      <c r="B7659" t="n">
        <v>-0.35195086185</v>
      </c>
      <c r="C7659" t="n">
        <v>-0.2458333307932408</v>
      </c>
      <c r="D7659" t="n">
        <v>3.0597924798</v>
      </c>
      <c r="E7659" t="n">
        <v>0.0441045054317018</v>
      </c>
      <c r="F7659" t="n">
        <v>-8.997405241999999</v>
      </c>
      <c r="G7659" t="n">
        <v>-9.696456834346996</v>
      </c>
    </row>
    <row r="7660">
      <c r="A7660" s="3" t="n">
        <v>45392.40243905093</v>
      </c>
      <c r="B7660" t="n">
        <v>-0.87148756555</v>
      </c>
      <c r="C7660" t="n">
        <v>-0.3724529095081596</v>
      </c>
      <c r="D7660" t="n">
        <v>-2.0685951377</v>
      </c>
      <c r="E7660" t="n">
        <v>-0.2981362870622385</v>
      </c>
      <c r="F7660" t="n">
        <v>-11.52329427585</v>
      </c>
      <c r="G7660" t="n">
        <v>-9.299789065775084</v>
      </c>
    </row>
    <row r="7661">
      <c r="A7661" s="3" t="n">
        <v>45392.40243961805</v>
      </c>
      <c r="B7661" t="n">
        <v>-0.8571208232999998</v>
      </c>
      <c r="C7661" t="n">
        <v>-0.5264179774285562</v>
      </c>
      <c r="D7661" t="n">
        <v>-1.0271092944</v>
      </c>
      <c r="E7661" t="n">
        <v>-0.8158475823027995</v>
      </c>
      <c r="F7661" t="n">
        <v>-7.553709455599999</v>
      </c>
      <c r="G7661" t="n">
        <v>-9.270467296571702</v>
      </c>
    </row>
    <row r="7662">
      <c r="A7662" s="3" t="n">
        <v>45392.40244074074</v>
      </c>
      <c r="B7662" t="n">
        <v>-0.335191297</v>
      </c>
      <c r="C7662" t="n">
        <v>-0.5372898033494188</v>
      </c>
      <c r="D7662" t="n">
        <v>-0.94091864755</v>
      </c>
      <c r="E7662" t="n">
        <v>-1.501827687416788</v>
      </c>
      <c r="F7662" t="n">
        <v>-10.0077647782</v>
      </c>
      <c r="G7662" t="n">
        <v>-9.151437996378814</v>
      </c>
    </row>
    <row r="7663">
      <c r="A7663" s="3" t="n">
        <v>45392.40244076389</v>
      </c>
      <c r="B7663" t="n">
        <v>0.3782817171</v>
      </c>
      <c r="C7663" t="n">
        <v>-0.3302330410444065</v>
      </c>
      <c r="D7663" t="n">
        <v>-2.2505477218</v>
      </c>
      <c r="E7663" t="n">
        <v>-1.448888144692778</v>
      </c>
      <c r="F7663" t="n">
        <v>-8.614337879699999</v>
      </c>
      <c r="G7663" t="n">
        <v>-9.190878239621005</v>
      </c>
    </row>
    <row r="7664">
      <c r="A7664" s="3" t="n">
        <v>45392.40244130787</v>
      </c>
      <c r="B7664" t="n">
        <v>-1.1180953931</v>
      </c>
      <c r="C7664" t="n">
        <v>-0.169286141229138</v>
      </c>
      <c r="D7664" t="n">
        <v>-1.88423992435</v>
      </c>
      <c r="E7664" t="n">
        <v>-1.13484684288998</v>
      </c>
      <c r="F7664" t="n">
        <v>-8.659830929049999</v>
      </c>
      <c r="G7664" t="n">
        <v>-9.225625075035573</v>
      </c>
    </row>
    <row r="7665">
      <c r="A7665" s="3" t="n">
        <v>45392.402441875</v>
      </c>
      <c r="B7665" t="n">
        <v>0.5219393329499999</v>
      </c>
      <c r="C7665" t="n">
        <v>0.187175825339511</v>
      </c>
      <c r="D7665" t="n">
        <v>0.04069759749999999</v>
      </c>
      <c r="E7665" t="n">
        <v>-0.181262552545455</v>
      </c>
      <c r="F7665" t="n">
        <v>-9.95748608365</v>
      </c>
      <c r="G7665" t="n">
        <v>-9.242043715927297</v>
      </c>
    </row>
    <row r="7666">
      <c r="A7666" s="3" t="n">
        <v>45392.40244244213</v>
      </c>
      <c r="B7666" t="n">
        <v>0.8595136459</v>
      </c>
      <c r="C7666" t="n">
        <v>0.4209762137081596</v>
      </c>
      <c r="D7666" t="n">
        <v>-0.8906399529999999</v>
      </c>
      <c r="E7666" t="n">
        <v>0.1752668490290216</v>
      </c>
      <c r="F7666" t="n">
        <v>-9.8114356452</v>
      </c>
      <c r="G7666" t="n">
        <v>-9.98139926821483</v>
      </c>
    </row>
    <row r="7667">
      <c r="A7667" s="3" t="n">
        <v>45392.40244356482</v>
      </c>
      <c r="B7667" t="n">
        <v>0.22265998825</v>
      </c>
      <c r="C7667" t="n">
        <v>0.6762907463054797</v>
      </c>
      <c r="D7667" t="n">
        <v>3.1747068045</v>
      </c>
      <c r="E7667" t="n">
        <v>0.5532885641777406</v>
      </c>
      <c r="F7667" t="n">
        <v>-10.29985584845</v>
      </c>
      <c r="G7667" t="n">
        <v>-9.918508375969841</v>
      </c>
    </row>
    <row r="7668">
      <c r="A7668" s="3" t="n">
        <v>45392.40244413194</v>
      </c>
      <c r="B7668" t="n">
        <v>0.56263693045</v>
      </c>
      <c r="C7668" t="n">
        <v>1.097173442519117</v>
      </c>
      <c r="D7668" t="n">
        <v>1.0893619086</v>
      </c>
      <c r="E7668" t="n">
        <v>0.5965745686539645</v>
      </c>
      <c r="F7668" t="n">
        <v>-10.12747455475</v>
      </c>
      <c r="G7668" t="n">
        <v>-10.69036154334537</v>
      </c>
    </row>
    <row r="7669">
      <c r="A7669" s="3" t="n">
        <v>45392.40244469907</v>
      </c>
      <c r="B7669" t="n">
        <v>1.85789926245</v>
      </c>
      <c r="C7669" t="n">
        <v>1.282241409591728</v>
      </c>
      <c r="D7669" t="n">
        <v>-0.4812319287999999</v>
      </c>
      <c r="E7669" t="n">
        <v>0.4928384533945238</v>
      </c>
      <c r="F7669" t="n">
        <v>-11.0276956048</v>
      </c>
      <c r="G7669" t="n">
        <v>-10.90191638055434</v>
      </c>
    </row>
    <row r="7670">
      <c r="A7670" s="3" t="n">
        <v>45392.40244637732</v>
      </c>
      <c r="B7670" t="n">
        <v>1.00795690695</v>
      </c>
      <c r="C7670" t="n">
        <v>0.9159283087785574</v>
      </c>
      <c r="D7670" t="n">
        <v>-0.5698153982499999</v>
      </c>
      <c r="E7670" t="n">
        <v>-0.4500247682709804</v>
      </c>
      <c r="F7670" t="n">
        <v>-11.56638469595</v>
      </c>
      <c r="G7670" t="n">
        <v>-11.21006482293942</v>
      </c>
    </row>
    <row r="7671">
      <c r="A7671" s="3" t="n">
        <v>45392.40244641204</v>
      </c>
      <c r="B7671" t="n">
        <v>1.5394675303</v>
      </c>
      <c r="C7671" t="n">
        <v>0.7816478619490699</v>
      </c>
      <c r="D7671" t="n">
        <v>-1.00077843915</v>
      </c>
      <c r="E7671" t="n">
        <v>-0.8151096376051304</v>
      </c>
      <c r="F7671" t="n">
        <v>-10.43393236725</v>
      </c>
      <c r="G7671" t="n">
        <v>-11.55396511091915</v>
      </c>
    </row>
    <row r="7672">
      <c r="A7672" s="3" t="n">
        <v>45392.40244645833</v>
      </c>
      <c r="B7672" t="n">
        <v>1.0510571337</v>
      </c>
      <c r="C7672" t="n">
        <v>0.6757121996741279</v>
      </c>
      <c r="D7672" t="n">
        <v>-1.99676142645</v>
      </c>
      <c r="E7672" t="n">
        <v>-1.785078371292663</v>
      </c>
      <c r="F7672" t="n">
        <v>-13.4889293952</v>
      </c>
      <c r="G7672" t="n">
        <v>-11.71719439994013</v>
      </c>
    </row>
    <row r="7673">
      <c r="A7673" s="3" t="n">
        <v>45392.40244751157</v>
      </c>
      <c r="B7673" t="n">
        <v>-1.1252738609</v>
      </c>
      <c r="C7673" t="n">
        <v>0.4457236035840341</v>
      </c>
      <c r="D7673" t="n">
        <v>-0.8236016936</v>
      </c>
      <c r="E7673" t="n">
        <v>-1.663097269449772</v>
      </c>
      <c r="F7673" t="n">
        <v>-10.22803194385</v>
      </c>
      <c r="G7673" t="n">
        <v>-11.71048061647859</v>
      </c>
    </row>
    <row r="7674">
      <c r="A7674" s="3" t="n">
        <v>45392.40244753473</v>
      </c>
      <c r="B7674" t="n">
        <v>-0.3423697648</v>
      </c>
      <c r="C7674" t="n">
        <v>0.1546193474921916</v>
      </c>
      <c r="D7674" t="n">
        <v>-3.52426484375</v>
      </c>
      <c r="E7674" t="n">
        <v>-1.894642951254085</v>
      </c>
      <c r="F7674" t="n">
        <v>-12.5719487803</v>
      </c>
      <c r="G7674" t="n">
        <v>-11.39387159538779</v>
      </c>
    </row>
    <row r="7675">
      <c r="A7675" s="3" t="n">
        <v>45392.4024480787</v>
      </c>
      <c r="B7675" t="n">
        <v>1.10133582825</v>
      </c>
      <c r="C7675" t="n">
        <v>0.2242416020188817</v>
      </c>
      <c r="D7675" t="n">
        <v>0.48602738065</v>
      </c>
      <c r="E7675" t="n">
        <v>-1.32972840919709</v>
      </c>
      <c r="F7675" t="n">
        <v>-11.07797429935</v>
      </c>
      <c r="G7675" t="n">
        <v>-11.23776991217089</v>
      </c>
    </row>
    <row r="7676">
      <c r="A7676" s="3" t="n">
        <v>45392.40244864584</v>
      </c>
      <c r="B7676" t="n">
        <v>0.4405343312999999</v>
      </c>
      <c r="C7676" t="n">
        <v>0.2425411995273899</v>
      </c>
      <c r="D7676" t="n">
        <v>-2.4205361929</v>
      </c>
      <c r="E7676" t="n">
        <v>-0.7728502910888138</v>
      </c>
      <c r="F7676" t="n">
        <v>-10.5895540961</v>
      </c>
      <c r="G7676" t="n">
        <v>-10.86098724096145</v>
      </c>
    </row>
    <row r="7677">
      <c r="A7677" s="3" t="n">
        <v>45392.40244921296</v>
      </c>
      <c r="B7677" t="n">
        <v>0.4333460568499999</v>
      </c>
      <c r="C7677" t="n">
        <v>0.4656641348072274</v>
      </c>
      <c r="D7677" t="n">
        <v>0.7302325789499999</v>
      </c>
      <c r="E7677" t="n">
        <v>0.1453213860293711</v>
      </c>
      <c r="F7677" t="n">
        <v>-10.09156260245</v>
      </c>
      <c r="G7677" t="n">
        <v>-10.24259705931378</v>
      </c>
    </row>
    <row r="7678">
      <c r="A7678" s="3" t="n">
        <v>45392.40245033565</v>
      </c>
      <c r="B7678" t="n">
        <v>0.4022295564</v>
      </c>
      <c r="C7678" t="n">
        <v>0.7216261120384635</v>
      </c>
      <c r="D7678" t="n">
        <v>-0.7685373538499999</v>
      </c>
      <c r="E7678" t="n">
        <v>0.870724704189163</v>
      </c>
      <c r="F7678" t="n">
        <v>-10.0077647782</v>
      </c>
      <c r="G7678" t="n">
        <v>-10.17212615238324</v>
      </c>
    </row>
    <row r="7679">
      <c r="A7679" s="3" t="n">
        <v>45392.40245038195</v>
      </c>
      <c r="B7679" t="n">
        <v>1.0199308266</v>
      </c>
      <c r="C7679" t="n">
        <v>0.6144113105699318</v>
      </c>
      <c r="D7679" t="n">
        <v>4.426878716399999</v>
      </c>
      <c r="E7679" t="n">
        <v>1.549897119738582</v>
      </c>
      <c r="F7679" t="n">
        <v>-10.6206804032</v>
      </c>
      <c r="G7679" t="n">
        <v>-9.754056181692334</v>
      </c>
    </row>
    <row r="7680">
      <c r="A7680" s="3" t="n">
        <v>45392.40245090278</v>
      </c>
      <c r="B7680" t="n">
        <v>0.36152215225</v>
      </c>
      <c r="C7680" t="n">
        <v>0.4038103700925419</v>
      </c>
      <c r="D7680" t="n">
        <v>1.04386885925</v>
      </c>
      <c r="E7680" t="n">
        <v>1.795070456129026</v>
      </c>
      <c r="F7680" t="n">
        <v>-8.875302642849999</v>
      </c>
      <c r="G7680" t="n">
        <v>-10.00686437228662</v>
      </c>
    </row>
    <row r="7681">
      <c r="A7681" s="3" t="n">
        <v>45392.40245148148</v>
      </c>
      <c r="B7681" t="n">
        <v>0.5793964953</v>
      </c>
      <c r="C7681" t="n">
        <v>0.5402851291523325</v>
      </c>
      <c r="D7681" t="n">
        <v>3.0023255108</v>
      </c>
      <c r="E7681" t="n">
        <v>2.477088514627746</v>
      </c>
      <c r="F7681" t="n">
        <v>-10.06522194055</v>
      </c>
      <c r="G7681" t="n">
        <v>-9.90108947963744</v>
      </c>
    </row>
    <row r="7682">
      <c r="A7682" s="3" t="n">
        <v>45392.40245202546</v>
      </c>
      <c r="B7682" t="n">
        <v>0.39025563675</v>
      </c>
      <c r="C7682" t="n">
        <v>0.6816772259777408</v>
      </c>
      <c r="D7682" t="n">
        <v>1.5586297244</v>
      </c>
      <c r="E7682" t="n">
        <v>2.536425102019821</v>
      </c>
      <c r="F7682" t="n">
        <v>-10.33816062335</v>
      </c>
      <c r="G7682" t="n">
        <v>-10.26623545194467</v>
      </c>
    </row>
    <row r="7683">
      <c r="A7683" s="3" t="n">
        <v>45392.40245259259</v>
      </c>
      <c r="B7683" t="n">
        <v>0.5147510585</v>
      </c>
      <c r="C7683" t="n">
        <v>0.8509332843364825</v>
      </c>
      <c r="D7683" t="n">
        <v>1.71425145325</v>
      </c>
      <c r="E7683" t="n">
        <v>2.95128578363509</v>
      </c>
      <c r="F7683" t="n">
        <v>-10.50097062665</v>
      </c>
      <c r="G7683" t="n">
        <v>-10.28052748992381</v>
      </c>
    </row>
    <row r="7684">
      <c r="A7684" s="3" t="n">
        <v>45392.40245315972</v>
      </c>
      <c r="B7684" t="n">
        <v>0.6847395296</v>
      </c>
      <c r="C7684" t="n">
        <v>0.8589144801583941</v>
      </c>
      <c r="D7684" t="n">
        <v>3.29202375845</v>
      </c>
      <c r="E7684" t="n">
        <v>2.425811827710147</v>
      </c>
      <c r="F7684" t="n">
        <v>-11.11627907425</v>
      </c>
      <c r="G7684" t="n">
        <v>-10.5706100942477</v>
      </c>
    </row>
    <row r="7685">
      <c r="A7685" s="3" t="n">
        <v>45392.40245372685</v>
      </c>
      <c r="B7685" t="n">
        <v>1.6711512265</v>
      </c>
      <c r="C7685" t="n">
        <v>0.8897382441051307</v>
      </c>
      <c r="D7685" t="n">
        <v>2.7581203125</v>
      </c>
      <c r="E7685" t="n">
        <v>2.02680173278497</v>
      </c>
      <c r="F7685" t="n">
        <v>-9.473851525600001</v>
      </c>
      <c r="G7685" t="n">
        <v>-10.96147349184514</v>
      </c>
    </row>
    <row r="7686">
      <c r="A7686" s="3" t="n">
        <v>45392.40245484954</v>
      </c>
      <c r="B7686" t="n">
        <v>1.10372865085</v>
      </c>
      <c r="C7686" t="n">
        <v>0.7199846982779741</v>
      </c>
      <c r="D7686" t="n">
        <v>2.12365947745</v>
      </c>
      <c r="E7686" t="n">
        <v>1.191888948493943</v>
      </c>
      <c r="F7686" t="n">
        <v>-12.3301364046</v>
      </c>
      <c r="G7686" t="n">
        <v>-10.79540900658593</v>
      </c>
    </row>
    <row r="7687">
      <c r="A7687" s="3" t="n">
        <v>45392.40245487269</v>
      </c>
      <c r="B7687" t="n">
        <v>0.6320680124499999</v>
      </c>
      <c r="C7687" t="n">
        <v>0.6449118665345006</v>
      </c>
      <c r="D7687" t="n">
        <v>1.3335671069</v>
      </c>
      <c r="E7687" t="n">
        <v>0.1922505038322847</v>
      </c>
      <c r="F7687" t="n">
        <v>-9.5768017373</v>
      </c>
      <c r="G7687" t="n">
        <v>-10.91801071621635</v>
      </c>
    </row>
    <row r="7688">
      <c r="A7688" s="3" t="n">
        <v>45392.40245541667</v>
      </c>
      <c r="B7688" t="n">
        <v>-0.2442051983</v>
      </c>
      <c r="C7688" t="n">
        <v>0.3335718967685324</v>
      </c>
      <c r="D7688" t="n">
        <v>-2.4923600975</v>
      </c>
      <c r="E7688" t="n">
        <v>-0.5951057427897456</v>
      </c>
      <c r="F7688" t="n">
        <v>-11.9207283804</v>
      </c>
      <c r="G7688" t="n">
        <v>-10.62397596336448</v>
      </c>
    </row>
    <row r="7689">
      <c r="A7689" s="3" t="n">
        <v>45392.4024559838</v>
      </c>
      <c r="B7689" t="n">
        <v>-0.08858346944999999</v>
      </c>
      <c r="C7689" t="n">
        <v>0.1072394209604898</v>
      </c>
      <c r="D7689" t="n">
        <v>-2.7652987803</v>
      </c>
      <c r="E7689" t="n">
        <v>-0.7623695424831025</v>
      </c>
      <c r="F7689" t="n">
        <v>-10.15620803925</v>
      </c>
      <c r="G7689" t="n">
        <v>-10.30537552940329</v>
      </c>
    </row>
    <row r="7690">
      <c r="A7690" s="3" t="n">
        <v>45392.40245653935</v>
      </c>
      <c r="B7690" t="n">
        <v>-0.16040737405</v>
      </c>
      <c r="C7690" t="n">
        <v>-0.1308238655867137</v>
      </c>
      <c r="D7690" t="n">
        <v>-0.9816260517000001</v>
      </c>
      <c r="E7690" t="n">
        <v>-1.291349501509328</v>
      </c>
      <c r="F7690" t="n">
        <v>-9.373303943149999</v>
      </c>
      <c r="G7690" t="n">
        <v>-10.02287257401576</v>
      </c>
    </row>
    <row r="7691">
      <c r="A7691" s="3" t="n">
        <v>45392.40245710648</v>
      </c>
      <c r="B7691" t="n">
        <v>0.3663176041</v>
      </c>
      <c r="C7691" t="n">
        <v>-0.1242613194128209</v>
      </c>
      <c r="D7691" t="n">
        <v>-2.0159138139</v>
      </c>
      <c r="E7691" t="n">
        <v>-1.685617383950121</v>
      </c>
      <c r="F7691" t="n">
        <v>-10.5536421438</v>
      </c>
      <c r="G7691" t="n">
        <v>-9.348600580332192</v>
      </c>
    </row>
    <row r="7692">
      <c r="A7692" s="3" t="n">
        <v>45392.40245824074</v>
      </c>
      <c r="B7692" t="n">
        <v>-0.612915625</v>
      </c>
      <c r="C7692" t="n">
        <v>-0.1126927184368302</v>
      </c>
      <c r="D7692" t="n">
        <v>1.3216029939</v>
      </c>
      <c r="E7692" t="n">
        <v>-1.889236743985203</v>
      </c>
      <c r="F7692" t="n">
        <v>-7.74763595935</v>
      </c>
      <c r="G7692" t="n">
        <v>-9.18578959408126</v>
      </c>
    </row>
    <row r="7693">
      <c r="A7693" s="3" t="n">
        <v>45392.40245827546</v>
      </c>
      <c r="B7693" t="n">
        <v>0.49081302585</v>
      </c>
      <c r="C7693" t="n">
        <v>0.1388925440416088</v>
      </c>
      <c r="D7693" t="n">
        <v>0.12449542175</v>
      </c>
      <c r="E7693" t="n">
        <v>-1.381533397951869</v>
      </c>
      <c r="F7693" t="n">
        <v>-9.203315472049999</v>
      </c>
      <c r="G7693" t="n">
        <v>-8.516305851560631</v>
      </c>
    </row>
    <row r="7694">
      <c r="A7694" s="3" t="n">
        <v>45392.4024587963</v>
      </c>
      <c r="B7694" t="n">
        <v>-0.07182390459999999</v>
      </c>
      <c r="C7694" t="n">
        <v>0.05000499986363646</v>
      </c>
      <c r="D7694" t="n">
        <v>-5.52582172205</v>
      </c>
      <c r="E7694" t="n">
        <v>-1.375763293104083</v>
      </c>
      <c r="F7694" t="n">
        <v>-8.664616574249999</v>
      </c>
      <c r="G7694" t="n">
        <v>-8.797112759403287</v>
      </c>
    </row>
    <row r="7695">
      <c r="A7695" s="3" t="n">
        <v>45392.40245936342</v>
      </c>
      <c r="B7695" t="n">
        <v>0.12688824435</v>
      </c>
      <c r="C7695" t="n">
        <v>0.1363236132094409</v>
      </c>
      <c r="D7695" t="n">
        <v>-2.26491446405</v>
      </c>
      <c r="E7695" t="n">
        <v>-1.571859169561892</v>
      </c>
      <c r="F7695" t="n">
        <v>-8.482654183499999</v>
      </c>
      <c r="G7695" t="n">
        <v>-8.850906326472284</v>
      </c>
    </row>
    <row r="7696">
      <c r="A7696" s="3" t="n">
        <v>45392.40245993056</v>
      </c>
      <c r="B7696" t="n">
        <v>0.05267151714999999</v>
      </c>
      <c r="C7696" t="n">
        <v>0.142004292381702</v>
      </c>
      <c r="D7696" t="n">
        <v>-1.3216029939</v>
      </c>
      <c r="E7696" t="n">
        <v>-1.945382855525297</v>
      </c>
      <c r="F7696" t="n">
        <v>-9.085998518099998</v>
      </c>
      <c r="G7696" t="n">
        <v>-9.1652829745583</v>
      </c>
    </row>
    <row r="7697">
      <c r="A7697" s="3" t="n">
        <v>45392.40246049769</v>
      </c>
      <c r="B7697" t="n">
        <v>0.7493849664</v>
      </c>
      <c r="C7697" t="n">
        <v>0.1490029715983687</v>
      </c>
      <c r="D7697" t="n">
        <v>0.45968671875</v>
      </c>
      <c r="E7697" t="n">
        <v>-2.310830388034855</v>
      </c>
      <c r="F7697" t="n">
        <v>-8.817845480499999</v>
      </c>
      <c r="G7697" t="n">
        <v>-9.426031991408301</v>
      </c>
    </row>
    <row r="7698">
      <c r="A7698" s="3" t="n">
        <v>45392.40246105324</v>
      </c>
      <c r="B7698" t="n">
        <v>-0.8164232258</v>
      </c>
      <c r="C7698" t="n">
        <v>-0.06759595832785575</v>
      </c>
      <c r="D7698" t="n">
        <v>-2.1428118649</v>
      </c>
      <c r="E7698" t="n">
        <v>-1.79761040133835</v>
      </c>
      <c r="F7698" t="n">
        <v>-11.43230817715</v>
      </c>
      <c r="G7698" t="n">
        <v>-9.387126702066576</v>
      </c>
    </row>
    <row r="7699">
      <c r="A7699" s="3" t="n">
        <v>45392.40246219908</v>
      </c>
      <c r="B7699" t="n">
        <v>0.8020564835499999</v>
      </c>
      <c r="C7699" t="n">
        <v>0.108973163530653</v>
      </c>
      <c r="D7699" t="n">
        <v>-2.1787238172</v>
      </c>
      <c r="E7699" t="n">
        <v>-0.8840578849634055</v>
      </c>
      <c r="F7699" t="n">
        <v>-8.84178351315</v>
      </c>
      <c r="G7699" t="n">
        <v>-9.640788802709235</v>
      </c>
    </row>
    <row r="7700">
      <c r="A7700" s="3" t="n">
        <v>45392.40246274306</v>
      </c>
      <c r="B7700" t="n">
        <v>-0.2729386828</v>
      </c>
      <c r="C7700" t="n">
        <v>0.2148538491313526</v>
      </c>
      <c r="D7700" t="n">
        <v>-2.7964250874</v>
      </c>
      <c r="E7700" t="n">
        <v>-0.8789852180911446</v>
      </c>
      <c r="F7700" t="n">
        <v>-10.37407257565</v>
      </c>
      <c r="G7700" t="n">
        <v>-9.839351474539537</v>
      </c>
    </row>
    <row r="7701">
      <c r="A7701" s="3" t="n">
        <v>45392.40246277778</v>
      </c>
      <c r="B7701" t="n">
        <v>-0.22744563345</v>
      </c>
      <c r="C7701" t="n">
        <v>0.1839630616466206</v>
      </c>
      <c r="D7701" t="n">
        <v>0.1412549866</v>
      </c>
      <c r="E7701" t="n">
        <v>-0.7249303358867152</v>
      </c>
      <c r="F7701" t="n">
        <v>-8.161829628749999</v>
      </c>
      <c r="G7701" t="n">
        <v>-9.923004096363432</v>
      </c>
    </row>
    <row r="7702">
      <c r="A7702" s="3" t="n">
        <v>45392.4024633912</v>
      </c>
      <c r="B7702" t="n">
        <v>0.3327984744</v>
      </c>
      <c r="C7702" t="n">
        <v>0.3026907787778563</v>
      </c>
      <c r="D7702" t="n">
        <v>0.6464347547</v>
      </c>
      <c r="E7702" t="n">
        <v>-0.811602400100352</v>
      </c>
      <c r="F7702" t="n">
        <v>-10.4171728024</v>
      </c>
      <c r="G7702" t="n">
        <v>-10.11833585419758</v>
      </c>
    </row>
    <row r="7703">
      <c r="A7703" s="3" t="n">
        <v>45392.40246443287</v>
      </c>
      <c r="B7703" t="n">
        <v>1.4365173186</v>
      </c>
      <c r="C7703" t="n">
        <v>0.408025149394057</v>
      </c>
      <c r="D7703" t="n">
        <v>0.2801171506</v>
      </c>
      <c r="E7703" t="n">
        <v>-0.7946983186039649</v>
      </c>
      <c r="F7703" t="n">
        <v>-10.81460690695</v>
      </c>
      <c r="G7703" t="n">
        <v>-10.14764221621658</v>
      </c>
    </row>
    <row r="7704">
      <c r="A7704" s="3" t="n">
        <v>45392.4024644676</v>
      </c>
      <c r="B7704" t="n">
        <v>0.0766095498</v>
      </c>
      <c r="C7704" t="n">
        <v>0.1877811859579259</v>
      </c>
      <c r="D7704" t="n">
        <v>-1.0199308266</v>
      </c>
      <c r="E7704" t="n">
        <v>-0.613414049700701</v>
      </c>
      <c r="F7704" t="n">
        <v>-10.39562759235</v>
      </c>
      <c r="G7704" t="n">
        <v>-10.23745608878138</v>
      </c>
    </row>
    <row r="7705">
      <c r="A7705" s="3" t="n">
        <v>45392.40246501158</v>
      </c>
      <c r="B7705" t="n">
        <v>-0.2442051983</v>
      </c>
      <c r="C7705" t="n">
        <v>0.3753218232493018</v>
      </c>
      <c r="D7705" t="n">
        <v>-1.47722472275</v>
      </c>
      <c r="E7705" t="n">
        <v>-0.5023592246884627</v>
      </c>
      <c r="F7705" t="n">
        <v>-10.33098215555</v>
      </c>
      <c r="G7705" t="n">
        <v>-10.06242265630982</v>
      </c>
    </row>
    <row r="7706">
      <c r="A7706" s="3" t="n">
        <v>45392.40246613426</v>
      </c>
      <c r="B7706" t="n">
        <v>0.8451567102999999</v>
      </c>
      <c r="C7706" t="n">
        <v>0.3671235552865977</v>
      </c>
      <c r="D7706" t="n">
        <v>-2.46602924225</v>
      </c>
      <c r="E7706" t="n">
        <v>-1.189695276324712</v>
      </c>
      <c r="F7706" t="n">
        <v>-10.4961751748</v>
      </c>
      <c r="G7706" t="n">
        <v>-10.10555705774921</v>
      </c>
    </row>
    <row r="7707">
      <c r="A7707" s="3" t="n">
        <v>45392.40246670139</v>
      </c>
      <c r="B7707" t="n">
        <v>-0.39982692715</v>
      </c>
      <c r="C7707" t="n">
        <v>0.3484330176188821</v>
      </c>
      <c r="D7707" t="n">
        <v>-1.14203342575</v>
      </c>
      <c r="E7707" t="n">
        <v>-1.330390026611892</v>
      </c>
      <c r="F7707" t="n">
        <v>-9.361330023500001</v>
      </c>
      <c r="G7707" t="n">
        <v>-9.688055895617627</v>
      </c>
    </row>
    <row r="7708">
      <c r="A7708" s="3" t="n">
        <v>45392.40246726852</v>
      </c>
      <c r="B7708" t="n">
        <v>0.35673650705</v>
      </c>
      <c r="C7708" t="n">
        <v>0.4112857119334509</v>
      </c>
      <c r="D7708" t="n">
        <v>1.61130124155</v>
      </c>
      <c r="E7708" t="n">
        <v>-0.8305425844455734</v>
      </c>
      <c r="F7708" t="n">
        <v>-8.444349408599999</v>
      </c>
      <c r="G7708" t="n">
        <v>-9.908935896884993</v>
      </c>
    </row>
    <row r="7709">
      <c r="A7709" s="3" t="n">
        <v>45392.40246782407</v>
      </c>
      <c r="B7709" t="n">
        <v>1.44370559305</v>
      </c>
      <c r="C7709" t="n">
        <v>0.568938994626808</v>
      </c>
      <c r="D7709" t="n">
        <v>-0.8331827906499999</v>
      </c>
      <c r="E7709" t="n">
        <v>-0.3777824008856654</v>
      </c>
      <c r="F7709" t="n">
        <v>-10.40759170535</v>
      </c>
      <c r="G7709" t="n">
        <v>-9.935349205716694</v>
      </c>
    </row>
    <row r="7710">
      <c r="A7710" s="3" t="n">
        <v>45392.40246839121</v>
      </c>
      <c r="B7710" t="n">
        <v>0.4812319287999999</v>
      </c>
      <c r="C7710" t="n">
        <v>0.817962184070282</v>
      </c>
      <c r="D7710" t="n">
        <v>-2.0685951377</v>
      </c>
      <c r="E7710" t="n">
        <v>0.09309338548379972</v>
      </c>
      <c r="F7710" t="n">
        <v>-10.36928693045</v>
      </c>
      <c r="G7710" t="n">
        <v>-10.1730843009491</v>
      </c>
    </row>
    <row r="7711">
      <c r="A7711" s="3" t="n">
        <v>45392.40246951389</v>
      </c>
      <c r="B7711" t="n">
        <v>0.9935901646999999</v>
      </c>
      <c r="C7711" t="n">
        <v>1.032407102754432</v>
      </c>
      <c r="D7711" t="n">
        <v>1.92972316705</v>
      </c>
      <c r="E7711" t="n">
        <v>1.245999231497089</v>
      </c>
      <c r="F7711" t="n">
        <v>-10.5560349664</v>
      </c>
      <c r="G7711" t="n">
        <v>-10.43755147828651</v>
      </c>
    </row>
    <row r="7712">
      <c r="A7712" s="3" t="n">
        <v>45392.40246956018</v>
      </c>
      <c r="B7712" t="n">
        <v>0.9193734375</v>
      </c>
      <c r="C7712" t="n">
        <v>1.122036820605015</v>
      </c>
      <c r="D7712" t="n">
        <v>2.73896792505</v>
      </c>
      <c r="E7712" t="n">
        <v>2.237360223497675</v>
      </c>
      <c r="F7712" t="n">
        <v>-11.94227359045</v>
      </c>
      <c r="G7712" t="n">
        <v>-10.50874064803674</v>
      </c>
    </row>
    <row r="7713">
      <c r="A7713" s="3" t="n">
        <v>45392.40247064815</v>
      </c>
      <c r="B7713" t="n">
        <v>0.6871323522</v>
      </c>
      <c r="C7713" t="n">
        <v>1.10316269970618</v>
      </c>
      <c r="D7713" t="n">
        <v>1.28328841235</v>
      </c>
      <c r="E7713" t="n">
        <v>2.859656972181243</v>
      </c>
      <c r="F7713" t="n">
        <v>-9.212886762449999</v>
      </c>
      <c r="G7713" t="n">
        <v>-10.71208631338546</v>
      </c>
    </row>
    <row r="7714">
      <c r="A7714" s="3" t="n">
        <v>45392.4024706713</v>
      </c>
      <c r="B7714" t="n">
        <v>2.0733807829</v>
      </c>
      <c r="C7714" t="n">
        <v>0.9396482634775085</v>
      </c>
      <c r="D7714" t="n">
        <v>4.1898519859</v>
      </c>
      <c r="E7714" t="n">
        <v>3.833327590517493</v>
      </c>
      <c r="F7714" t="n">
        <v>-11.32217949765</v>
      </c>
      <c r="G7714" t="n">
        <v>-10.70098118520376</v>
      </c>
    </row>
    <row r="7715">
      <c r="A7715" s="3" t="n">
        <v>45392.40247121527</v>
      </c>
      <c r="B7715" t="n">
        <v>0.90022105005</v>
      </c>
      <c r="C7715" t="n">
        <v>0.9002311081525667</v>
      </c>
      <c r="D7715" t="n">
        <v>6.75404579465</v>
      </c>
      <c r="E7715" t="n">
        <v>3.889717816778683</v>
      </c>
      <c r="F7715" t="n">
        <v>-10.2208436694</v>
      </c>
      <c r="G7715" t="n">
        <v>-10.79394756428336</v>
      </c>
    </row>
    <row r="7716">
      <c r="A7716" s="3" t="n">
        <v>45392.40247178241</v>
      </c>
      <c r="B7716" t="n">
        <v>-0.2442051983</v>
      </c>
      <c r="C7716" t="n">
        <v>0.6572275787970882</v>
      </c>
      <c r="D7716" t="n">
        <v>3.3087833233</v>
      </c>
      <c r="E7716" t="n">
        <v>3.444658482291035</v>
      </c>
      <c r="F7716" t="n">
        <v>-9.940726518799998</v>
      </c>
      <c r="G7716" t="n">
        <v>-11.02348372863266</v>
      </c>
    </row>
    <row r="7717">
      <c r="A7717" s="3" t="n">
        <v>45392.40247233796</v>
      </c>
      <c r="B7717" t="n">
        <v>1.01274255215</v>
      </c>
      <c r="C7717" t="n">
        <v>0.3168996316769239</v>
      </c>
      <c r="D7717" t="n">
        <v>1.28089558975</v>
      </c>
      <c r="E7717" t="n">
        <v>2.861092674884973</v>
      </c>
      <c r="F7717" t="n">
        <v>-12.44506053595</v>
      </c>
      <c r="G7717" t="n">
        <v>-11.09020947821413</v>
      </c>
    </row>
    <row r="7718">
      <c r="A7718" s="3" t="n">
        <v>45392.40247290509</v>
      </c>
      <c r="B7718" t="n">
        <v>-0.28730542505</v>
      </c>
      <c r="C7718" t="n">
        <v>0.02569454310687652</v>
      </c>
      <c r="D7718" t="n">
        <v>1.92254469925</v>
      </c>
      <c r="E7718" t="n">
        <v>2.207095758631475</v>
      </c>
      <c r="F7718" t="n">
        <v>-11.32217949765</v>
      </c>
      <c r="G7718" t="n">
        <v>-11.25841659077206</v>
      </c>
    </row>
    <row r="7719">
      <c r="A7719" s="3" t="n">
        <v>45392.40247347222</v>
      </c>
      <c r="B7719" t="n">
        <v>-0.01675956485</v>
      </c>
      <c r="C7719" t="n">
        <v>-0.2324111358113061</v>
      </c>
      <c r="D7719" t="n">
        <v>-0.25617911795</v>
      </c>
      <c r="E7719" t="n">
        <v>0.3073159058046629</v>
      </c>
      <c r="F7719" t="n">
        <v>-10.88643081155</v>
      </c>
      <c r="G7719" t="n">
        <v>-10.80043197728779</v>
      </c>
    </row>
    <row r="7720">
      <c r="A7720" s="3" t="n">
        <v>45392.40247403935</v>
      </c>
      <c r="B7720" t="n">
        <v>-0.4405343312999999</v>
      </c>
      <c r="C7720" t="n">
        <v>-0.2153566171036137</v>
      </c>
      <c r="D7720" t="n">
        <v>0.94091864755</v>
      </c>
      <c r="E7720" t="n">
        <v>-1.233557107172731</v>
      </c>
      <c r="F7720" t="n">
        <v>-11.19049580145</v>
      </c>
      <c r="G7720" t="n">
        <v>-10.47896157805656</v>
      </c>
    </row>
    <row r="7721">
      <c r="A7721" s="3" t="n">
        <v>45392.40247461806</v>
      </c>
      <c r="B7721" t="n">
        <v>-0.60333452795</v>
      </c>
      <c r="C7721" t="n">
        <v>-0.04366599501923084</v>
      </c>
      <c r="D7721" t="n">
        <v>-2.15957142975</v>
      </c>
      <c r="E7721" t="n">
        <v>-1.904261903344644</v>
      </c>
      <c r="F7721" t="n">
        <v>-9.294291764099999</v>
      </c>
      <c r="G7721" t="n">
        <v>-9.760990923379747</v>
      </c>
    </row>
    <row r="7722">
      <c r="A7722" s="3" t="n">
        <v>45392.40247517361</v>
      </c>
      <c r="B7722" t="n">
        <v>0.277724328</v>
      </c>
      <c r="C7722" t="n">
        <v>-0.1414753504834503</v>
      </c>
      <c r="D7722" t="n">
        <v>-2.954449445499999</v>
      </c>
      <c r="E7722" t="n">
        <v>-3.252331445441967</v>
      </c>
      <c r="F7722" t="n">
        <v>-8.87769546545</v>
      </c>
      <c r="G7722" t="n">
        <v>-9.187945868396412</v>
      </c>
    </row>
    <row r="7723">
      <c r="A7723" s="3" t="n">
        <v>45392.40247572917</v>
      </c>
      <c r="B7723" t="n">
        <v>0.25857194055</v>
      </c>
      <c r="C7723" t="n">
        <v>-0.1173047470709794</v>
      </c>
      <c r="D7723" t="n">
        <v>-6.370968625699999</v>
      </c>
      <c r="E7723" t="n">
        <v>-4.042384886563181</v>
      </c>
      <c r="F7723" t="n">
        <v>-8.45871615085</v>
      </c>
      <c r="G7723" t="n">
        <v>-8.978015094721004</v>
      </c>
    </row>
    <row r="7724">
      <c r="A7724" s="3" t="n">
        <v>45392.40247629629</v>
      </c>
      <c r="B7724" t="n">
        <v>0.07182390459999999</v>
      </c>
      <c r="C7724" t="n">
        <v>0.1267146735027976</v>
      </c>
      <c r="D7724" t="n">
        <v>-2.9592350907</v>
      </c>
      <c r="E7724" t="n">
        <v>-3.746993387112714</v>
      </c>
      <c r="F7724" t="n">
        <v>-8.7532000437</v>
      </c>
      <c r="G7724" t="n">
        <v>-8.855141061963661</v>
      </c>
    </row>
    <row r="7725">
      <c r="A7725" s="3" t="n">
        <v>45392.40247741898</v>
      </c>
      <c r="B7725" t="n">
        <v>0.6224967220500001</v>
      </c>
      <c r="C7725" t="n">
        <v>0.3479637156969707</v>
      </c>
      <c r="D7725" t="n">
        <v>-3.4763789718</v>
      </c>
      <c r="E7725" t="n">
        <v>-3.673369927948728</v>
      </c>
      <c r="F7725" t="n">
        <v>-8.597578314849999</v>
      </c>
      <c r="G7725" t="n">
        <v>-8.839274588043383</v>
      </c>
    </row>
    <row r="7726">
      <c r="A7726" s="3" t="n">
        <v>45392.40247744213</v>
      </c>
      <c r="B7726" t="n">
        <v>-0.49799149365</v>
      </c>
      <c r="C7726" t="n">
        <v>0.5472569258039643</v>
      </c>
      <c r="D7726" t="n">
        <v>-5.1714780376</v>
      </c>
      <c r="E7726" t="n">
        <v>-2.548737842570287</v>
      </c>
      <c r="F7726" t="n">
        <v>-10.419565625</v>
      </c>
      <c r="G7726" t="n">
        <v>-9.117744244302706</v>
      </c>
    </row>
    <row r="7727">
      <c r="A7727" s="3" t="n">
        <v>45392.40247910879</v>
      </c>
      <c r="B7727" t="n">
        <v>0.39264845935</v>
      </c>
      <c r="C7727" t="n">
        <v>0.6734133974737782</v>
      </c>
      <c r="D7727" t="n">
        <v>1.0247164718</v>
      </c>
      <c r="E7727" t="n">
        <v>-1.60031040998835</v>
      </c>
      <c r="F7727" t="n">
        <v>-8.91121459515</v>
      </c>
      <c r="G7727" t="n">
        <v>-9.473415346838603</v>
      </c>
    </row>
    <row r="7728">
      <c r="A7728" s="3" t="n">
        <v>45392.40247914351</v>
      </c>
      <c r="B7728" t="n">
        <v>2.12365947745</v>
      </c>
      <c r="C7728" t="n">
        <v>0.6627313953794889</v>
      </c>
      <c r="D7728" t="n">
        <v>0.9193734375</v>
      </c>
      <c r="E7728" t="n">
        <v>-0.5150120662615397</v>
      </c>
      <c r="F7728" t="n">
        <v>-9.394849153199999</v>
      </c>
      <c r="G7728" t="n">
        <v>-9.427167139719955</v>
      </c>
    </row>
    <row r="7729">
      <c r="A7729" s="3" t="n">
        <v>45392.40247916667</v>
      </c>
      <c r="B7729" t="n">
        <v>0.4812319287999999</v>
      </c>
      <c r="C7729" t="n">
        <v>0.8104117722093263</v>
      </c>
      <c r="D7729" t="n">
        <v>-1.88184710175</v>
      </c>
      <c r="E7729" t="n">
        <v>-0.002317409690093086</v>
      </c>
      <c r="F7729" t="n">
        <v>-9.411608718049999</v>
      </c>
      <c r="G7729" t="n">
        <v>-9.524654910214011</v>
      </c>
    </row>
    <row r="7730">
      <c r="A7730" s="3" t="n">
        <v>45392.40247967593</v>
      </c>
      <c r="B7730" t="n">
        <v>0.9911973420999999</v>
      </c>
      <c r="C7730" t="n">
        <v>1.037022743161774</v>
      </c>
      <c r="D7730" t="n">
        <v>1.52270796545</v>
      </c>
      <c r="E7730" t="n">
        <v>0.4881362447271576</v>
      </c>
      <c r="F7730" t="n">
        <v>-9.768345225099999</v>
      </c>
      <c r="G7730" t="n">
        <v>-9.60645992717485</v>
      </c>
    </row>
    <row r="7731">
      <c r="A7731" s="3" t="n">
        <v>45392.40248024306</v>
      </c>
      <c r="B7731" t="n">
        <v>0.6488275773</v>
      </c>
      <c r="C7731" t="n">
        <v>1.022210426968185</v>
      </c>
      <c r="D7731" t="n">
        <v>-0.32800302255</v>
      </c>
      <c r="E7731" t="n">
        <v>0.7280532852955733</v>
      </c>
      <c r="F7731" t="n">
        <v>-9.95270043845</v>
      </c>
      <c r="G7731" t="n">
        <v>-9.383954879422987</v>
      </c>
    </row>
    <row r="7732">
      <c r="A7732" s="3" t="n">
        <v>45392.40248082176</v>
      </c>
      <c r="B7732" t="n">
        <v>0.1029502117</v>
      </c>
      <c r="C7732" t="n">
        <v>0.7387073761552468</v>
      </c>
      <c r="D7732" t="n">
        <v>0.93613300235</v>
      </c>
      <c r="E7732" t="n">
        <v>0.2622278093794879</v>
      </c>
      <c r="F7732" t="n">
        <v>-8.252815727449999</v>
      </c>
      <c r="G7732" t="n">
        <v>-9.719818583438723</v>
      </c>
    </row>
    <row r="7733">
      <c r="A7733" s="3" t="n">
        <v>45392.40248136574</v>
      </c>
      <c r="B7733" t="n">
        <v>1.6759368717</v>
      </c>
      <c r="C7733" t="n">
        <v>0.5259079630505843</v>
      </c>
      <c r="D7733" t="n">
        <v>0.6320680124499999</v>
      </c>
      <c r="E7733" t="n">
        <v>0.4044349782617727</v>
      </c>
      <c r="F7733" t="n">
        <v>-10.7978473421</v>
      </c>
      <c r="G7733" t="n">
        <v>-9.921170435688023</v>
      </c>
    </row>
    <row r="7734">
      <c r="A7734" s="3" t="n">
        <v>45392.40248248843</v>
      </c>
      <c r="B7734" t="n">
        <v>0.8164232258</v>
      </c>
      <c r="C7734" t="n">
        <v>0.3626788340448729</v>
      </c>
      <c r="D7734" t="n">
        <v>-0.51954651035</v>
      </c>
      <c r="E7734" t="n">
        <v>0.3378665236888122</v>
      </c>
      <c r="F7734" t="n">
        <v>-9.552863704649999</v>
      </c>
      <c r="G7734" t="n">
        <v>-9.663399280117394</v>
      </c>
    </row>
    <row r="7735">
      <c r="A7735" s="3" t="n">
        <v>45392.40248252315</v>
      </c>
      <c r="B7735" t="n">
        <v>-1.017538004</v>
      </c>
      <c r="C7735" t="n">
        <v>0.009643000099417348</v>
      </c>
      <c r="D7735" t="n">
        <v>0.42616758905</v>
      </c>
      <c r="E7735" t="n">
        <v>-0.1850460906995343</v>
      </c>
      <c r="F7735" t="n">
        <v>-9.1650008905</v>
      </c>
      <c r="G7735" t="n">
        <v>-9.353654136809583</v>
      </c>
    </row>
    <row r="7736">
      <c r="A7736" s="3" t="n">
        <v>45392.40248362268</v>
      </c>
      <c r="B7736" t="n">
        <v>0.04549304934999999</v>
      </c>
      <c r="C7736" t="n">
        <v>-0.2874443183026815</v>
      </c>
      <c r="D7736" t="n">
        <v>-0.12210259915</v>
      </c>
      <c r="E7736" t="n">
        <v>-0.4733167964244769</v>
      </c>
      <c r="F7736" t="n">
        <v>-10.8217951814</v>
      </c>
      <c r="G7736" t="n">
        <v>-9.274997100217391</v>
      </c>
    </row>
    <row r="7737">
      <c r="A7737" s="3" t="n">
        <v>45392.40248364583</v>
      </c>
      <c r="B7737" t="n">
        <v>-0.1652028259</v>
      </c>
      <c r="C7737" t="n">
        <v>-0.5199056303301879</v>
      </c>
      <c r="D7737" t="n">
        <v>-0.7829040961</v>
      </c>
      <c r="E7737" t="n">
        <v>-0.9346099998878814</v>
      </c>
      <c r="F7737" t="n">
        <v>-8.872909820249999</v>
      </c>
      <c r="G7737" t="n">
        <v>-9.327982955931844</v>
      </c>
    </row>
    <row r="7738">
      <c r="A7738" s="3" t="n">
        <v>45392.40248420139</v>
      </c>
      <c r="B7738" t="n">
        <v>-1.4628579805</v>
      </c>
      <c r="C7738" t="n">
        <v>-0.6970434693107246</v>
      </c>
      <c r="D7738" t="n">
        <v>-1.9704305712</v>
      </c>
      <c r="E7738" t="n">
        <v>-1.055251819655714</v>
      </c>
      <c r="F7738" t="n">
        <v>-6.99825099295</v>
      </c>
      <c r="G7738" t="n">
        <v>-8.869876822281142</v>
      </c>
    </row>
    <row r="7739">
      <c r="A7739" s="3" t="n">
        <v>45392.40248476852</v>
      </c>
      <c r="B7739" t="n">
        <v>-0.49081302585</v>
      </c>
      <c r="C7739" t="n">
        <v>-0.4571267944914931</v>
      </c>
      <c r="D7739" t="n">
        <v>-0.8690947429499999</v>
      </c>
      <c r="E7739" t="n">
        <v>-1.052829485668418</v>
      </c>
      <c r="F7739" t="n">
        <v>-9.390063507999999</v>
      </c>
      <c r="G7739" t="n">
        <v>-9.018982363666343</v>
      </c>
    </row>
    <row r="7740">
      <c r="A7740" s="3" t="n">
        <v>45392.40248532408</v>
      </c>
      <c r="B7740" t="n">
        <v>-0.3375841196</v>
      </c>
      <c r="C7740" t="n">
        <v>-0.1212678223558278</v>
      </c>
      <c r="D7740" t="n">
        <v>-1.61369406415</v>
      </c>
      <c r="E7740" t="n">
        <v>-0.9267123320359</v>
      </c>
      <c r="F7740" t="n">
        <v>-10.1442341196</v>
      </c>
      <c r="G7740" t="n">
        <v>-9.08616513971273</v>
      </c>
    </row>
    <row r="7741">
      <c r="A7741" s="3" t="n">
        <v>45392.40248587963</v>
      </c>
      <c r="B7741" t="n">
        <v>0.2801171506</v>
      </c>
      <c r="C7741" t="n">
        <v>-0.2472954817348493</v>
      </c>
      <c r="D7741" t="n">
        <v>-0.39743410455</v>
      </c>
      <c r="E7741" t="n">
        <v>-0.7946626580585104</v>
      </c>
      <c r="F7741" t="n">
        <v>-9.3589372009</v>
      </c>
      <c r="G7741" t="n">
        <v>-9.285005186580563</v>
      </c>
    </row>
    <row r="7742">
      <c r="A7742" s="3" t="n">
        <v>45392.40248702547</v>
      </c>
      <c r="B7742" t="n">
        <v>0.56024410785</v>
      </c>
      <c r="C7742" t="n">
        <v>-0.02786542453007007</v>
      </c>
      <c r="D7742" t="n">
        <v>-0.01436674225</v>
      </c>
      <c r="E7742" t="n">
        <v>-0.6360859043938246</v>
      </c>
      <c r="F7742" t="n">
        <v>-8.7819335282</v>
      </c>
      <c r="G7742" t="n">
        <v>-9.833584387122523</v>
      </c>
    </row>
    <row r="7743">
      <c r="A7743" s="3" t="n">
        <v>45392.40248707176</v>
      </c>
      <c r="B7743" t="n">
        <v>0.3663176041</v>
      </c>
      <c r="C7743" t="n">
        <v>0.2714376481482524</v>
      </c>
      <c r="D7743" t="n">
        <v>-0.208293246</v>
      </c>
      <c r="E7743" t="n">
        <v>-0.4496618765023322</v>
      </c>
      <c r="F7743" t="n">
        <v>-10.8265808266</v>
      </c>
      <c r="G7743" t="n">
        <v>-10.2301007355322</v>
      </c>
    </row>
    <row r="7744">
      <c r="A7744" s="3" t="n">
        <v>45392.40248759259</v>
      </c>
      <c r="B7744" t="n">
        <v>0.01436674225</v>
      </c>
      <c r="C7744" t="n">
        <v>0.6039130288627057</v>
      </c>
      <c r="D7744" t="n">
        <v>0.17956956815</v>
      </c>
      <c r="E7744" t="n">
        <v>-0.08839942903240119</v>
      </c>
      <c r="F7744" t="n">
        <v>-10.0867671506</v>
      </c>
      <c r="G7744" t="n">
        <v>-10.23768408767905</v>
      </c>
    </row>
    <row r="7745">
      <c r="A7745" s="3" t="n">
        <v>45392.4024887037</v>
      </c>
      <c r="B7745" t="n">
        <v>-0.3327984744</v>
      </c>
      <c r="C7745" t="n">
        <v>1.06486601700688</v>
      </c>
      <c r="D7745" t="n">
        <v>-1.3287814617</v>
      </c>
      <c r="E7745" t="n">
        <v>0.2740905869961547</v>
      </c>
      <c r="F7745" t="n">
        <v>-10.9343166835</v>
      </c>
      <c r="G7745" t="n">
        <v>-10.35456486286763</v>
      </c>
    </row>
    <row r="7746">
      <c r="A7746" s="3" t="n">
        <v>45392.40248927083</v>
      </c>
      <c r="B7746" t="n">
        <v>1.9800018616</v>
      </c>
      <c r="C7746" t="n">
        <v>1.273781036619934</v>
      </c>
      <c r="D7746" t="n">
        <v>0.0287334845</v>
      </c>
      <c r="E7746" t="n">
        <v>0.3327391773135208</v>
      </c>
      <c r="F7746" t="n">
        <v>-10.4123871572</v>
      </c>
      <c r="G7746" t="n">
        <v>-10.76159604313511</v>
      </c>
    </row>
    <row r="7747">
      <c r="A7747" s="3" t="n">
        <v>45392.40248983796</v>
      </c>
      <c r="B7747" t="n">
        <v>1.89381121475</v>
      </c>
      <c r="C7747" t="n">
        <v>1.47434570518765</v>
      </c>
      <c r="D7747" t="n">
        <v>0.9935901646999999</v>
      </c>
      <c r="E7747" t="n">
        <v>0.2830078949955719</v>
      </c>
      <c r="F7747" t="n">
        <v>-10.7236306149</v>
      </c>
      <c r="G7747" t="n">
        <v>-10.9359371352604</v>
      </c>
    </row>
    <row r="7748">
      <c r="A7748" s="3" t="n">
        <v>45392.40249040509</v>
      </c>
      <c r="B7748" t="n">
        <v>2.7317796506</v>
      </c>
      <c r="C7748" t="n">
        <v>1.523786742668652</v>
      </c>
      <c r="D7748" t="n">
        <v>1.98479731345</v>
      </c>
      <c r="E7748" t="n">
        <v>0.2761758602509332</v>
      </c>
      <c r="F7748" t="n">
        <v>-10.9343166835</v>
      </c>
      <c r="G7748" t="n">
        <v>-10.87417348200096</v>
      </c>
    </row>
    <row r="7749">
      <c r="A7749" s="3" t="n">
        <v>45392.40249096065</v>
      </c>
      <c r="B7749" t="n">
        <v>1.5322890625</v>
      </c>
      <c r="C7749" t="n">
        <v>1.594118001988816</v>
      </c>
      <c r="D7749" t="n">
        <v>-0.3711032493</v>
      </c>
      <c r="E7749" t="n">
        <v>-0.00786317313205126</v>
      </c>
      <c r="F7749" t="n">
        <v>-10.9271382157</v>
      </c>
      <c r="G7749" t="n">
        <v>-11.24133512092136</v>
      </c>
    </row>
    <row r="7750">
      <c r="A7750" s="3" t="n">
        <v>45392.40249152778</v>
      </c>
      <c r="B7750" t="n">
        <v>0.28730542505</v>
      </c>
      <c r="C7750" t="n">
        <v>1.482333301620284</v>
      </c>
      <c r="D7750" t="n">
        <v>-0.7302325789499999</v>
      </c>
      <c r="E7750" t="n">
        <v>0.1593573538609563</v>
      </c>
      <c r="F7750" t="n">
        <v>-11.80101860385</v>
      </c>
      <c r="G7750" t="n">
        <v>-11.12039615280073</v>
      </c>
    </row>
    <row r="7751">
      <c r="A7751" s="3" t="n">
        <v>45392.40249265046</v>
      </c>
      <c r="B7751" t="n">
        <v>0.8738803881499999</v>
      </c>
      <c r="C7751" t="n">
        <v>1.081642909224479</v>
      </c>
      <c r="D7751" t="n">
        <v>-1.0247164718</v>
      </c>
      <c r="E7751" t="n">
        <v>-0.5117951650310038</v>
      </c>
      <c r="F7751" t="n">
        <v>-10.6996827756</v>
      </c>
      <c r="G7751" t="n">
        <v>-11.30295786930761</v>
      </c>
    </row>
    <row r="7752">
      <c r="A7752" s="3" t="n">
        <v>45392.40249269676</v>
      </c>
      <c r="B7752" t="n">
        <v>0.52433215555</v>
      </c>
      <c r="C7752" t="n">
        <v>0.6946256843289064</v>
      </c>
      <c r="D7752" t="n">
        <v>-0.4429271538999999</v>
      </c>
      <c r="E7752" t="n">
        <v>-0.8515485887608416</v>
      </c>
      <c r="F7752" t="n">
        <v>-11.25274841565</v>
      </c>
      <c r="G7752" t="n">
        <v>-10.89681971139187</v>
      </c>
    </row>
    <row r="7753">
      <c r="A7753" s="3" t="n">
        <v>45392.4024932176</v>
      </c>
      <c r="B7753" t="n">
        <v>1.364693414</v>
      </c>
      <c r="C7753" t="n">
        <v>0.2877288025899775</v>
      </c>
      <c r="D7753" t="n">
        <v>-1.01034972955</v>
      </c>
      <c r="E7753" t="n">
        <v>-1.142945284184735</v>
      </c>
      <c r="F7753" t="n">
        <v>-11.49216796875</v>
      </c>
      <c r="G7753" t="n">
        <v>-10.60217667192812</v>
      </c>
    </row>
    <row r="7754">
      <c r="A7754" s="3" t="n">
        <v>45392.40249434028</v>
      </c>
      <c r="B7754" t="n">
        <v>0.4453199764999999</v>
      </c>
      <c r="C7754" t="n">
        <v>0.2500957717853154</v>
      </c>
      <c r="D7754" t="n">
        <v>0.7733229990499999</v>
      </c>
      <c r="E7754" t="n">
        <v>-0.1313361658970866</v>
      </c>
      <c r="F7754" t="n">
        <v>-9.1650008905</v>
      </c>
      <c r="G7754" t="n">
        <v>-10.17412748620026</v>
      </c>
    </row>
    <row r="7755">
      <c r="A7755" s="3" t="n">
        <v>45392.402494375</v>
      </c>
      <c r="B7755" t="n">
        <v>-0.1771669389</v>
      </c>
      <c r="C7755" t="n">
        <v>0.06483242607039641</v>
      </c>
      <c r="D7755" t="n">
        <v>-2.49715554935</v>
      </c>
      <c r="E7755" t="n">
        <v>-0.1385588664890448</v>
      </c>
      <c r="F7755" t="n">
        <v>-10.7571497446</v>
      </c>
      <c r="G7755" t="n">
        <v>-9.854627469261331</v>
      </c>
    </row>
    <row r="7756">
      <c r="A7756" s="3" t="n">
        <v>45392.40249490741</v>
      </c>
      <c r="B7756" t="n">
        <v>-0.9504997445999999</v>
      </c>
      <c r="C7756" t="n">
        <v>-0.142224724843124</v>
      </c>
      <c r="D7756" t="n">
        <v>1.14681907095</v>
      </c>
      <c r="E7756" t="n">
        <v>0.284008607622728</v>
      </c>
      <c r="F7756" t="n">
        <v>-8.0445126748</v>
      </c>
      <c r="G7756" t="n">
        <v>-9.84172452382427</v>
      </c>
    </row>
    <row r="7757">
      <c r="A7757" s="3" t="n">
        <v>45392.40249547454</v>
      </c>
      <c r="B7757" t="n">
        <v>-0.14605043845</v>
      </c>
      <c r="C7757" t="n">
        <v>-0.167724415072145</v>
      </c>
      <c r="D7757" t="n">
        <v>0.6703727873499999</v>
      </c>
      <c r="E7757" t="n">
        <v>0.6200959672645705</v>
      </c>
      <c r="F7757" t="n">
        <v>-10.4554775773</v>
      </c>
      <c r="G7757" t="n">
        <v>-9.664184886505621</v>
      </c>
    </row>
    <row r="7758">
      <c r="A7758" s="3" t="n">
        <v>45392.40249604166</v>
      </c>
      <c r="B7758" t="n">
        <v>0.34715541</v>
      </c>
      <c r="C7758" t="n">
        <v>-0.1506573237362476</v>
      </c>
      <c r="D7758" t="n">
        <v>3.7421391868</v>
      </c>
      <c r="E7758" t="n">
        <v>0.5751037657036147</v>
      </c>
      <c r="F7758" t="n">
        <v>-9.502585010099999</v>
      </c>
      <c r="G7758" t="n">
        <v>-9.752107058571355</v>
      </c>
    </row>
    <row r="7759">
      <c r="A7759" s="3" t="n">
        <v>45392.40249659722</v>
      </c>
      <c r="B7759" t="n">
        <v>-0.4094080242</v>
      </c>
      <c r="C7759" t="n">
        <v>0.1165553269926577</v>
      </c>
      <c r="D7759" t="n">
        <v>-2.66714402045</v>
      </c>
      <c r="E7759" t="n">
        <v>1.095768577043476</v>
      </c>
      <c r="F7759" t="n">
        <v>-10.57279453125</v>
      </c>
      <c r="G7759" t="n">
        <v>-9.918044834597579</v>
      </c>
    </row>
    <row r="7760">
      <c r="A7760" s="3" t="n">
        <v>45392.40249716435</v>
      </c>
      <c r="B7760" t="n">
        <v>0.84036125845</v>
      </c>
      <c r="C7760" t="n">
        <v>0.372807069015036</v>
      </c>
      <c r="D7760" t="n">
        <v>3.14598312665</v>
      </c>
      <c r="E7760" t="n">
        <v>2.036802252711894</v>
      </c>
      <c r="F7760" t="n">
        <v>-10.26633671875</v>
      </c>
      <c r="G7760" t="n">
        <v>-9.85940637096075</v>
      </c>
    </row>
    <row r="7761">
      <c r="A7761" s="3" t="n">
        <v>45392.40249774305</v>
      </c>
      <c r="B7761" t="n">
        <v>0.7445993211999999</v>
      </c>
      <c r="C7761" t="n">
        <v>0.6534935539388129</v>
      </c>
      <c r="D7761" t="n">
        <v>1.0486643111</v>
      </c>
      <c r="E7761" t="n">
        <v>2.120337491906999</v>
      </c>
      <c r="F7761" t="n">
        <v>-9.531318494599999</v>
      </c>
      <c r="G7761" t="n">
        <v>-10.26363632394548</v>
      </c>
    </row>
    <row r="7762">
      <c r="A7762" s="3" t="n">
        <v>45392.40249886574</v>
      </c>
      <c r="B7762" t="n">
        <v>0.6799538843999999</v>
      </c>
      <c r="C7762" t="n">
        <v>0.7877312081137551</v>
      </c>
      <c r="D7762" t="n">
        <v>1.0199308266</v>
      </c>
      <c r="E7762" t="n">
        <v>2.193910683417489</v>
      </c>
      <c r="F7762" t="n">
        <v>-10.26155107355</v>
      </c>
      <c r="G7762" t="n">
        <v>-10.07746223990271</v>
      </c>
    </row>
    <row r="7763">
      <c r="A7763" s="3" t="n">
        <v>45392.40249892361</v>
      </c>
      <c r="B7763" t="n">
        <v>0.7565634341999999</v>
      </c>
      <c r="C7763" t="n">
        <v>0.9519872236726133</v>
      </c>
      <c r="D7763" t="n">
        <v>5.655102788999999</v>
      </c>
      <c r="E7763" t="n">
        <v>1.953144510399422</v>
      </c>
      <c r="F7763" t="n">
        <v>-9.603142399199999</v>
      </c>
      <c r="G7763" t="n">
        <v>-10.39356376114117</v>
      </c>
    </row>
    <row r="7764">
      <c r="A7764" s="3" t="n">
        <v>45392.4024994213</v>
      </c>
      <c r="B7764" t="n">
        <v>0.8858543077999999</v>
      </c>
      <c r="C7764" t="n">
        <v>1.125117274530539</v>
      </c>
      <c r="D7764" t="n">
        <v>2.3798385954</v>
      </c>
      <c r="E7764" t="n">
        <v>2.038894840950356</v>
      </c>
      <c r="F7764" t="n">
        <v>-10.68292321075</v>
      </c>
      <c r="G7764" t="n">
        <v>-10.24453104956227</v>
      </c>
    </row>
    <row r="7765">
      <c r="A7765" s="3" t="n">
        <v>45392.40249998843</v>
      </c>
      <c r="B7765" t="n">
        <v>1.2928695094</v>
      </c>
      <c r="C7765" t="n">
        <v>0.9074066728184175</v>
      </c>
      <c r="D7765" t="n">
        <v>-0.0335191297</v>
      </c>
      <c r="E7765" t="n">
        <v>1.165770136333453</v>
      </c>
      <c r="F7765" t="n">
        <v>-11.12106471945</v>
      </c>
      <c r="G7765" t="n">
        <v>-10.58214118307299</v>
      </c>
    </row>
    <row r="7766">
      <c r="A7766" s="3" t="n">
        <v>45392.40250055555</v>
      </c>
      <c r="B7766" t="n">
        <v>1.01034972955</v>
      </c>
      <c r="C7766" t="n">
        <v>0.6533420423392792</v>
      </c>
      <c r="D7766" t="n">
        <v>-0.7326254015499999</v>
      </c>
      <c r="E7766" t="n">
        <v>0.6809804737819367</v>
      </c>
      <c r="F7766" t="n">
        <v>-9.8449547749</v>
      </c>
      <c r="G7766" t="n">
        <v>-10.31750164643255</v>
      </c>
    </row>
    <row r="7767">
      <c r="A7767" s="3" t="n">
        <v>45392.40250112268</v>
      </c>
      <c r="B7767" t="n">
        <v>0.6703727873499999</v>
      </c>
      <c r="C7767" t="n">
        <v>0.44165901004126</v>
      </c>
      <c r="D7767" t="n">
        <v>-0.6081299797999999</v>
      </c>
      <c r="E7767" t="n">
        <v>-0.7552114880594427</v>
      </c>
      <c r="F7767" t="n">
        <v>-10.97502408765</v>
      </c>
      <c r="G7767" t="n">
        <v>-10.10564602623826</v>
      </c>
    </row>
    <row r="7768">
      <c r="A7768" s="3" t="n">
        <v>45392.40250168982</v>
      </c>
      <c r="B7768" t="n">
        <v>0.0646454368</v>
      </c>
      <c r="C7768" t="n">
        <v>0.1990464894229609</v>
      </c>
      <c r="D7768" t="n">
        <v>-1.0271092944</v>
      </c>
      <c r="E7768" t="n">
        <v>-2.155004456843479</v>
      </c>
      <c r="F7768" t="n">
        <v>-8.80347873825</v>
      </c>
      <c r="G7768" t="n">
        <v>-9.651842726005155</v>
      </c>
    </row>
    <row r="7769">
      <c r="A7769" s="3" t="n">
        <v>45392.40250224537</v>
      </c>
      <c r="B7769" t="n">
        <v>-0.8307899680499999</v>
      </c>
      <c r="C7769" t="n">
        <v>-0.02850292535804208</v>
      </c>
      <c r="D7769" t="n">
        <v>-1.01034972955</v>
      </c>
      <c r="E7769" t="n">
        <v>-2.247312533110263</v>
      </c>
      <c r="F7769" t="n">
        <v>-10.4818182392</v>
      </c>
      <c r="G7769" t="n">
        <v>-8.907782747695828</v>
      </c>
    </row>
    <row r="7770">
      <c r="A7770" s="3" t="n">
        <v>45392.4025028125</v>
      </c>
      <c r="B7770" t="n">
        <v>-0.4094080242</v>
      </c>
      <c r="C7770" t="n">
        <v>-0.1036210185630539</v>
      </c>
      <c r="D7770" t="n">
        <v>-3.6032770228</v>
      </c>
      <c r="E7770" t="n">
        <v>-2.370566350676697</v>
      </c>
      <c r="F7770" t="n">
        <v>-6.7684125369</v>
      </c>
      <c r="G7770" t="n">
        <v>-8.772776403032426</v>
      </c>
    </row>
    <row r="7771">
      <c r="A7771" s="3" t="n">
        <v>45392.40250337963</v>
      </c>
      <c r="B7771" t="n">
        <v>0.34715541</v>
      </c>
      <c r="C7771" t="n">
        <v>-0.2750487812806535</v>
      </c>
      <c r="D7771" t="n">
        <v>-4.84826066025</v>
      </c>
      <c r="E7771" t="n">
        <v>-2.363813546349074</v>
      </c>
      <c r="F7771" t="n">
        <v>-9.569623269499999</v>
      </c>
      <c r="G7771" t="n">
        <v>-8.662760259984523</v>
      </c>
    </row>
    <row r="7772">
      <c r="A7772" s="3" t="n">
        <v>45392.40250393518</v>
      </c>
      <c r="B7772" t="n">
        <v>-0.0335191297</v>
      </c>
      <c r="C7772" t="n">
        <v>-0.2256409355381125</v>
      </c>
      <c r="D7772" t="n">
        <v>-0.9241590827</v>
      </c>
      <c r="E7772" t="n">
        <v>-1.951648504798957</v>
      </c>
      <c r="F7772" t="n">
        <v>-7.4866711962</v>
      </c>
      <c r="G7772" t="n">
        <v>-8.675974800867156</v>
      </c>
    </row>
    <row r="7773">
      <c r="A7773" s="3" t="n">
        <v>45392.40250450232</v>
      </c>
      <c r="B7773" t="n">
        <v>0.0263406619</v>
      </c>
      <c r="C7773" t="n">
        <v>-0.06745637929545473</v>
      </c>
      <c r="D7773" t="n">
        <v>-0.2035076008</v>
      </c>
      <c r="E7773" t="n">
        <v>-1.224420715412008</v>
      </c>
      <c r="F7773" t="n">
        <v>-8.882490917299998</v>
      </c>
      <c r="G7773" t="n">
        <v>-9.009744545084988</v>
      </c>
    </row>
    <row r="7774">
      <c r="A7774" s="3" t="n">
        <v>45392.40250508102</v>
      </c>
      <c r="B7774" t="n">
        <v>0.06943108200000001</v>
      </c>
      <c r="C7774" t="n">
        <v>-0.01055853888531472</v>
      </c>
      <c r="D7774" t="n">
        <v>-1.44370559305</v>
      </c>
      <c r="E7774" t="n">
        <v>-0.8840373344311213</v>
      </c>
      <c r="F7774" t="n">
        <v>-10.97502408765</v>
      </c>
      <c r="G7774" t="n">
        <v>-9.004553855522868</v>
      </c>
    </row>
    <row r="7775">
      <c r="A7775" s="3" t="n">
        <v>45392.40250563657</v>
      </c>
      <c r="B7775" t="n">
        <v>-1.017538004</v>
      </c>
      <c r="C7775" t="n">
        <v>-0.06939857604125893</v>
      </c>
      <c r="D7775" t="n">
        <v>0.4285604116499999</v>
      </c>
      <c r="E7775" t="n">
        <v>-0.06497438247249426</v>
      </c>
      <c r="F7775" t="n">
        <v>-8.5544780881</v>
      </c>
      <c r="G7775" t="n">
        <v>-9.472399455620305</v>
      </c>
    </row>
    <row r="7776">
      <c r="A7776" s="3" t="n">
        <v>45392.4025062037</v>
      </c>
      <c r="B7776" t="n">
        <v>0.6272823672499999</v>
      </c>
      <c r="C7776" t="n">
        <v>-0.1306097880173664</v>
      </c>
      <c r="D7776" t="n">
        <v>0.9600710349999999</v>
      </c>
      <c r="E7776" t="n">
        <v>-0.2041784305223782</v>
      </c>
      <c r="F7776" t="n">
        <v>-10.014943246</v>
      </c>
      <c r="G7776" t="n">
        <v>-9.413716233427067</v>
      </c>
    </row>
    <row r="7777">
      <c r="A7777" s="3" t="n">
        <v>45392.40250675926</v>
      </c>
      <c r="B7777" t="n">
        <v>0.06943108200000001</v>
      </c>
      <c r="C7777" t="n">
        <v>-0.1093917634719118</v>
      </c>
      <c r="D7777" t="n">
        <v>-0.6081299797999999</v>
      </c>
      <c r="E7777" t="n">
        <v>-0.7914673360298391</v>
      </c>
      <c r="F7777" t="n">
        <v>-9.179367632749999</v>
      </c>
      <c r="G7777" t="n">
        <v>-9.855040491527532</v>
      </c>
    </row>
    <row r="7778">
      <c r="A7778" s="3" t="n">
        <v>45392.40250788195</v>
      </c>
      <c r="B7778" t="n">
        <v>-0.32082455475</v>
      </c>
      <c r="C7778" t="n">
        <v>0.0970444824828674</v>
      </c>
      <c r="D7778" t="n">
        <v>-2.5163079368</v>
      </c>
      <c r="E7778" t="n">
        <v>-0.3884704378414929</v>
      </c>
      <c r="F7778" t="n">
        <v>-9.033327000949999</v>
      </c>
      <c r="G7778" t="n">
        <v>-9.559514647829863</v>
      </c>
    </row>
    <row r="7779">
      <c r="A7779" s="3" t="n">
        <v>45392.40250791667</v>
      </c>
      <c r="B7779" t="n">
        <v>0.2801171506</v>
      </c>
      <c r="C7779" t="n">
        <v>0.3187400587122386</v>
      </c>
      <c r="D7779" t="n">
        <v>0.3711032493</v>
      </c>
      <c r="E7779" t="n">
        <v>-0.2553659432170169</v>
      </c>
      <c r="F7779" t="n">
        <v>-10.44350365765</v>
      </c>
      <c r="G7779" t="n">
        <v>-9.905122321579166</v>
      </c>
    </row>
    <row r="7780">
      <c r="A7780" s="3" t="n">
        <v>45392.40250846065</v>
      </c>
      <c r="B7780" t="n">
        <v>0.25378629535</v>
      </c>
      <c r="C7780" t="n">
        <v>0.4099814274834511</v>
      </c>
      <c r="D7780" t="n">
        <v>-2.57137227655</v>
      </c>
      <c r="E7780" t="n">
        <v>-0.7836918284053636</v>
      </c>
      <c r="F7780" t="n">
        <v>-10.2902747514</v>
      </c>
      <c r="G7780" t="n">
        <v>-10.28721288210492</v>
      </c>
    </row>
    <row r="7781">
      <c r="A7781" s="3" t="n">
        <v>45392.4025090162</v>
      </c>
      <c r="B7781" t="n">
        <v>0.4955986710499999</v>
      </c>
      <c r="C7781" t="n">
        <v>0.345593843858276</v>
      </c>
      <c r="D7781" t="n">
        <v>0.97683059985</v>
      </c>
      <c r="E7781" t="n">
        <v>-1.031281463921565</v>
      </c>
      <c r="F7781" t="n">
        <v>-10.8026329873</v>
      </c>
      <c r="G7781" t="n">
        <v>-10.6227907074146</v>
      </c>
    </row>
    <row r="7782">
      <c r="A7782" s="3" t="n">
        <v>45392.40250960648</v>
      </c>
      <c r="B7782" t="n">
        <v>1.3359599295</v>
      </c>
      <c r="C7782" t="n">
        <v>0.5335696998194653</v>
      </c>
      <c r="D7782" t="n">
        <v>2.0398616532</v>
      </c>
      <c r="E7782" t="n">
        <v>-0.8405487506255269</v>
      </c>
      <c r="F7782" t="n">
        <v>-9.538496962399998</v>
      </c>
      <c r="G7782" t="n">
        <v>-10.87679924111262</v>
      </c>
    </row>
    <row r="7783">
      <c r="A7783" s="3" t="n">
        <v>45392.40251016204</v>
      </c>
      <c r="B7783" t="n">
        <v>0.2418123757</v>
      </c>
      <c r="C7783" t="n">
        <v>0.693021416969932</v>
      </c>
      <c r="D7783" t="n">
        <v>-3.1627426915</v>
      </c>
      <c r="E7783" t="n">
        <v>-0.8602214162899791</v>
      </c>
      <c r="F7783" t="n">
        <v>-13.02445703125</v>
      </c>
      <c r="G7783" t="n">
        <v>-10.72437441158464</v>
      </c>
    </row>
    <row r="7784">
      <c r="A7784" s="3" t="n">
        <v>45392.40251127315</v>
      </c>
      <c r="B7784" t="n">
        <v>-0.04310022674999999</v>
      </c>
      <c r="C7784" t="n">
        <v>0.7365238535258762</v>
      </c>
      <c r="D7784" t="n">
        <v>-2.77727269995</v>
      </c>
      <c r="E7784" t="n">
        <v>-1.027910605143826</v>
      </c>
      <c r="F7784" t="n">
        <v>-9.48821826785</v>
      </c>
      <c r="G7784" t="n">
        <v>-10.67448283968674</v>
      </c>
    </row>
    <row r="7785">
      <c r="A7785" s="3" t="n">
        <v>45392.40251239583</v>
      </c>
      <c r="B7785" t="n">
        <v>1.04147603665</v>
      </c>
      <c r="C7785" t="n">
        <v>0.6834215524149203</v>
      </c>
      <c r="D7785" t="n">
        <v>-0.277724328</v>
      </c>
      <c r="E7785" t="n">
        <v>-0.6684232070425428</v>
      </c>
      <c r="F7785" t="n">
        <v>-11.4801940491</v>
      </c>
      <c r="G7785" t="n">
        <v>-10.56480211150003</v>
      </c>
    </row>
    <row r="7786">
      <c r="A7786" s="3" t="n">
        <v>45392.40251243056</v>
      </c>
      <c r="B7786" t="n">
        <v>1.0223236492</v>
      </c>
      <c r="C7786" t="n">
        <v>0.6300626325326358</v>
      </c>
      <c r="D7786" t="n">
        <v>0.46207954135</v>
      </c>
      <c r="E7786" t="n">
        <v>-0.7282887820515175</v>
      </c>
      <c r="F7786" t="n">
        <v>-9.153036777499999</v>
      </c>
      <c r="G7786" t="n">
        <v>-10.31455016481308</v>
      </c>
    </row>
    <row r="7787">
      <c r="A7787" s="3" t="n">
        <v>45392.40251353009</v>
      </c>
      <c r="B7787" t="n">
        <v>0.7900825639</v>
      </c>
      <c r="C7787" t="n">
        <v>0.6939928468030323</v>
      </c>
      <c r="D7787" t="n">
        <v>-0.08379782425</v>
      </c>
      <c r="E7787" t="n">
        <v>0.6968795679575776</v>
      </c>
      <c r="F7787" t="n">
        <v>-9.6342687063</v>
      </c>
      <c r="G7787" t="n">
        <v>-10.20089035981471</v>
      </c>
    </row>
    <row r="7788">
      <c r="A7788" s="3" t="n">
        <v>45392.40251355324</v>
      </c>
      <c r="B7788" t="n">
        <v>0.4501056217</v>
      </c>
      <c r="C7788" t="n">
        <v>0.6563613247137547</v>
      </c>
      <c r="D7788" t="n">
        <v>2.06140686325</v>
      </c>
      <c r="E7788" t="n">
        <v>2.65515227052728</v>
      </c>
      <c r="F7788" t="n">
        <v>-11.25514123825</v>
      </c>
      <c r="G7788" t="n">
        <v>-9.43328952961005</v>
      </c>
    </row>
    <row r="7789">
      <c r="A7789" s="3" t="n">
        <v>45392.40251409722</v>
      </c>
      <c r="B7789" t="n">
        <v>0.09816456649999999</v>
      </c>
      <c r="C7789" t="n">
        <v>0.4373291569026819</v>
      </c>
      <c r="D7789" t="n">
        <v>2.74375357025</v>
      </c>
      <c r="E7789" t="n">
        <v>3.334156830060499</v>
      </c>
      <c r="F7789" t="n">
        <v>-9.17697481015</v>
      </c>
      <c r="G7789" t="n">
        <v>-9.86585914666075</v>
      </c>
    </row>
    <row r="7790">
      <c r="A7790" s="3" t="n">
        <v>45392.40251521991</v>
      </c>
      <c r="B7790" t="n">
        <v>0.7709301764499999</v>
      </c>
      <c r="C7790" t="n">
        <v>0.258947862133334</v>
      </c>
      <c r="D7790" t="n">
        <v>4.16830677585</v>
      </c>
      <c r="E7790" t="n">
        <v>3.677365052005838</v>
      </c>
      <c r="F7790" t="n">
        <v>-9.528925672</v>
      </c>
      <c r="G7790" t="n">
        <v>-9.707779903323804</v>
      </c>
    </row>
    <row r="7791">
      <c r="A7791" s="3" t="n">
        <v>45392.40251524305</v>
      </c>
      <c r="B7791" t="n">
        <v>0.51954651035</v>
      </c>
      <c r="C7791" t="n">
        <v>0.1341597495987182</v>
      </c>
      <c r="D7791" t="n">
        <v>7.668623780299999</v>
      </c>
      <c r="E7791" t="n">
        <v>3.866016423850827</v>
      </c>
      <c r="F7791" t="n">
        <v>-9.8377763071</v>
      </c>
      <c r="G7791" t="n">
        <v>-10.13902548546856</v>
      </c>
    </row>
    <row r="7792">
      <c r="A7792" s="3" t="n">
        <v>45392.40251582176</v>
      </c>
      <c r="B7792" t="n">
        <v>-0.9528925672</v>
      </c>
      <c r="C7792" t="n">
        <v>0.1738014292040797</v>
      </c>
      <c r="D7792" t="n">
        <v>2.8898040087</v>
      </c>
      <c r="E7792" t="n">
        <v>3.848028444647213</v>
      </c>
      <c r="F7792" t="n">
        <v>-8.889669385099999</v>
      </c>
      <c r="G7792" t="n">
        <v>-10.02856804317066</v>
      </c>
    </row>
    <row r="7793">
      <c r="A7793" s="3" t="n">
        <v>45392.40251635417</v>
      </c>
      <c r="B7793" t="n">
        <v>0.21787434305</v>
      </c>
      <c r="C7793" t="n">
        <v>0.2280356783213292</v>
      </c>
      <c r="D7793" t="n">
        <v>0.7613588860499999</v>
      </c>
      <c r="E7793" t="n">
        <v>3.557827269009683</v>
      </c>
      <c r="F7793" t="n">
        <v>-12.7371516062</v>
      </c>
      <c r="G7793" t="n">
        <v>-10.26892530860085</v>
      </c>
    </row>
    <row r="7794">
      <c r="A7794" s="3" t="n">
        <v>45392.4025169213</v>
      </c>
      <c r="B7794" t="n">
        <v>0.8331827906499999</v>
      </c>
      <c r="C7794" t="n">
        <v>0.2138593542403269</v>
      </c>
      <c r="D7794" t="n">
        <v>3.11964246475</v>
      </c>
      <c r="E7794" t="n">
        <v>3.305772293141501</v>
      </c>
      <c r="F7794" t="n">
        <v>-9.55525652725</v>
      </c>
      <c r="G7794" t="n">
        <v>-10.82203026668814</v>
      </c>
    </row>
    <row r="7795">
      <c r="A7795" s="3" t="n">
        <v>45392.40251752315</v>
      </c>
      <c r="B7795" t="n">
        <v>-0.04788587195</v>
      </c>
      <c r="C7795" t="n">
        <v>0.02599052563414922</v>
      </c>
      <c r="D7795" t="n">
        <v>2.26970010925</v>
      </c>
      <c r="E7795" t="n">
        <v>2.206064003042314</v>
      </c>
      <c r="F7795" t="n">
        <v>-11.39161057965</v>
      </c>
      <c r="G7795" t="n">
        <v>-11.05639960077206</v>
      </c>
    </row>
    <row r="7796">
      <c r="A7796" s="3" t="n">
        <v>45392.40251804398</v>
      </c>
      <c r="B7796" t="n">
        <v>0.59854888275</v>
      </c>
      <c r="C7796" t="n">
        <v>0.09589038379160862</v>
      </c>
      <c r="D7796" t="n">
        <v>2.4923600975</v>
      </c>
      <c r="E7796" t="n">
        <v>1.120559491072264</v>
      </c>
      <c r="F7796" t="n">
        <v>-10.014943246</v>
      </c>
      <c r="G7796" t="n">
        <v>-11.31969594639304</v>
      </c>
    </row>
    <row r="7797">
      <c r="A7797" s="3" t="n">
        <v>45392.40251861111</v>
      </c>
      <c r="B7797" t="n">
        <v>-0.09816456649999999</v>
      </c>
      <c r="C7797" t="n">
        <v>0.2588974116052455</v>
      </c>
      <c r="D7797" t="n">
        <v>2.2768883837</v>
      </c>
      <c r="E7797" t="n">
        <v>1.126106397480423</v>
      </c>
      <c r="F7797" t="n">
        <v>-12.54561792505</v>
      </c>
      <c r="G7797" t="n">
        <v>-11.09098100325877</v>
      </c>
    </row>
    <row r="7798">
      <c r="A7798" s="3" t="n">
        <v>45392.40251975694</v>
      </c>
      <c r="B7798" t="n">
        <v>-0.33039584515</v>
      </c>
      <c r="C7798" t="n">
        <v>0.1345725661310027</v>
      </c>
      <c r="D7798" t="n">
        <v>-0.1101286795</v>
      </c>
      <c r="E7798" t="n">
        <v>0.02260233948881135</v>
      </c>
      <c r="F7798" t="n">
        <v>-10.90798582825</v>
      </c>
      <c r="G7798" t="n">
        <v>-10.67727014564117</v>
      </c>
    </row>
    <row r="7799">
      <c r="A7799" s="3" t="n">
        <v>45392.40251978009</v>
      </c>
      <c r="B7799" t="n">
        <v>-0.2442051983</v>
      </c>
      <c r="C7799" t="n">
        <v>0.1262239523942894</v>
      </c>
      <c r="D7799" t="n">
        <v>-3.86663460855</v>
      </c>
      <c r="E7799" t="n">
        <v>-1.345189541584037</v>
      </c>
      <c r="F7799" t="n">
        <v>-10.4842110618</v>
      </c>
      <c r="G7799" t="n">
        <v>-10.65094479948826</v>
      </c>
    </row>
    <row r="7800">
      <c r="A7800" s="3" t="n">
        <v>45392.40252030092</v>
      </c>
      <c r="B7800" t="n">
        <v>0.87148756555</v>
      </c>
      <c r="C7800" t="n">
        <v>0.1149293204165504</v>
      </c>
      <c r="D7800" t="n">
        <v>-1.58017493445</v>
      </c>
      <c r="E7800" t="n">
        <v>-2.760207963124483</v>
      </c>
      <c r="F7800" t="n">
        <v>-10.2783106384</v>
      </c>
      <c r="G7800" t="n">
        <v>-10.06627401807823</v>
      </c>
    </row>
    <row r="7801">
      <c r="A7801" s="3" t="n">
        <v>45392.40252086805</v>
      </c>
      <c r="B7801" t="n">
        <v>0.38786281415</v>
      </c>
      <c r="C7801" t="n">
        <v>0.02704637495081591</v>
      </c>
      <c r="D7801" t="n">
        <v>-1.95127818375</v>
      </c>
      <c r="E7801" t="n">
        <v>-4.236973487773788</v>
      </c>
      <c r="F7801" t="n">
        <v>-8.2767537601</v>
      </c>
      <c r="G7801" t="n">
        <v>-9.699056625266577</v>
      </c>
    </row>
    <row r="7802">
      <c r="A7802" s="3" t="n">
        <v>45392.40252144676</v>
      </c>
      <c r="B7802" t="n">
        <v>-0.0742167272</v>
      </c>
      <c r="C7802" t="n">
        <v>0.05177520305559453</v>
      </c>
      <c r="D7802" t="n">
        <v>-6.5984240658</v>
      </c>
      <c r="E7802" t="n">
        <v>-4.516120145772973</v>
      </c>
      <c r="F7802" t="n">
        <v>-10.20169128195</v>
      </c>
      <c r="G7802" t="n">
        <v>-8.797211260230444</v>
      </c>
    </row>
    <row r="7803">
      <c r="A7803" s="3" t="n">
        <v>45392.40252199074</v>
      </c>
      <c r="B7803" t="n">
        <v>-0.01436674225</v>
      </c>
      <c r="C7803" t="n">
        <v>0.1793812301794876</v>
      </c>
      <c r="D7803" t="n">
        <v>-3.7445320094</v>
      </c>
      <c r="E7803" t="n">
        <v>-3.70678575636353</v>
      </c>
      <c r="F7803" t="n">
        <v>-8.602363960049999</v>
      </c>
      <c r="G7803" t="n">
        <v>-8.877581786031726</v>
      </c>
    </row>
    <row r="7804">
      <c r="A7804" s="3" t="n">
        <v>45392.40252255787</v>
      </c>
      <c r="B7804" t="n">
        <v>-0.49799149365</v>
      </c>
      <c r="C7804" t="n">
        <v>0.04040625541550121</v>
      </c>
      <c r="D7804" t="n">
        <v>-5.35583325095</v>
      </c>
      <c r="E7804" t="n">
        <v>-2.5310601786901</v>
      </c>
      <c r="F7804" t="n">
        <v>-8.49223528055</v>
      </c>
      <c r="G7804" t="n">
        <v>-8.888687828586388</v>
      </c>
    </row>
    <row r="7805">
      <c r="A7805" s="3" t="n">
        <v>45392.40252481482</v>
      </c>
      <c r="B7805" t="n">
        <v>0.2801171506</v>
      </c>
      <c r="C7805" t="n">
        <v>0.05261183145501171</v>
      </c>
      <c r="D7805" t="n">
        <v>-2.22660968915</v>
      </c>
      <c r="E7805" t="n">
        <v>-1.950150396140681</v>
      </c>
      <c r="F7805" t="n">
        <v>-8.772352431149999</v>
      </c>
      <c r="G7805" t="n">
        <v>-9.062415399314594</v>
      </c>
    </row>
    <row r="7806">
      <c r="A7806" s="3" t="n">
        <v>45392.40252483796</v>
      </c>
      <c r="B7806" t="n">
        <v>0.4357486861</v>
      </c>
      <c r="C7806" t="n">
        <v>0.345272624637297</v>
      </c>
      <c r="D7806" t="n">
        <v>2.8347298623</v>
      </c>
      <c r="E7806" t="n">
        <v>-0.608704846080188</v>
      </c>
      <c r="F7806" t="n">
        <v>-8.2767537601</v>
      </c>
      <c r="G7806" t="n">
        <v>-9.35043913290294</v>
      </c>
    </row>
    <row r="7807">
      <c r="A7807" s="3" t="n">
        <v>45392.40252487268</v>
      </c>
      <c r="B7807" t="n">
        <v>0.9552853897999999</v>
      </c>
      <c r="C7807" t="n">
        <v>0.5805401929988361</v>
      </c>
      <c r="D7807" t="n">
        <v>1.8770516499</v>
      </c>
      <c r="E7807" t="n">
        <v>0.3007295630744765</v>
      </c>
      <c r="F7807" t="n">
        <v>-11.5352681955</v>
      </c>
      <c r="G7807" t="n">
        <v>-8.995935478903521</v>
      </c>
    </row>
    <row r="7808">
      <c r="A7808" s="3" t="n">
        <v>45392.40252489584</v>
      </c>
      <c r="B7808" t="n">
        <v>-0.12210259915</v>
      </c>
      <c r="C7808" t="n">
        <v>0.8467433988388136</v>
      </c>
      <c r="D7808" t="n">
        <v>0.16040737405</v>
      </c>
      <c r="E7808" t="n">
        <v>0.8273197855094431</v>
      </c>
      <c r="F7808" t="n">
        <v>-9.047683936549999</v>
      </c>
      <c r="G7808" t="n">
        <v>-9.68136851467532</v>
      </c>
    </row>
    <row r="7809">
      <c r="A7809" s="3" t="n">
        <v>45392.40252538194</v>
      </c>
      <c r="B7809" t="n">
        <v>1.6735440491</v>
      </c>
      <c r="C7809" t="n">
        <v>1.062036878489514</v>
      </c>
      <c r="D7809" t="n">
        <v>-0.80444930615</v>
      </c>
      <c r="E7809" t="n">
        <v>1.063626858770982</v>
      </c>
      <c r="F7809" t="n">
        <v>-9.591168479549999</v>
      </c>
      <c r="G7809" t="n">
        <v>-9.678332316401075</v>
      </c>
    </row>
    <row r="7810">
      <c r="A7810" s="3" t="n">
        <v>45392.40252594907</v>
      </c>
      <c r="B7810" t="n">
        <v>1.1276666835</v>
      </c>
      <c r="C7810" t="n">
        <v>0.80503210461562</v>
      </c>
      <c r="D7810" t="n">
        <v>1.295262332</v>
      </c>
      <c r="E7810" t="n">
        <v>0.4811444233076937</v>
      </c>
      <c r="F7810" t="n">
        <v>-9.133874583399999</v>
      </c>
      <c r="G7810" t="n">
        <v>-9.929422423062148</v>
      </c>
    </row>
    <row r="7811">
      <c r="A7811" s="3" t="n">
        <v>45392.40252707176</v>
      </c>
      <c r="B7811" t="n">
        <v>0.56024410785</v>
      </c>
      <c r="C7811" t="n">
        <v>0.6593704346890462</v>
      </c>
      <c r="D7811" t="n">
        <v>-1.44609841565</v>
      </c>
      <c r="E7811" t="n">
        <v>0.3750699820766911</v>
      </c>
      <c r="F7811" t="n">
        <v>-8.83221222275</v>
      </c>
      <c r="G7811" t="n">
        <v>-9.852573879029631</v>
      </c>
    </row>
    <row r="7812">
      <c r="A7812" s="3" t="n">
        <v>45392.40252709491</v>
      </c>
      <c r="B7812" t="n">
        <v>0.90022105005</v>
      </c>
      <c r="C7812" t="n">
        <v>0.5125053356500014</v>
      </c>
      <c r="D7812" t="n">
        <v>2.57376509915</v>
      </c>
      <c r="E7812" t="n">
        <v>0.5017682425848498</v>
      </c>
      <c r="F7812" t="n">
        <v>-12.6365942171</v>
      </c>
      <c r="G7812" t="n">
        <v>-9.726312803093151</v>
      </c>
    </row>
    <row r="7813">
      <c r="A7813" s="3" t="n">
        <v>45392.40252765046</v>
      </c>
      <c r="B7813" t="n">
        <v>-0.11970977655</v>
      </c>
      <c r="C7813" t="n">
        <v>0.1700845031201637</v>
      </c>
      <c r="D7813" t="n">
        <v>-0.4836247513999999</v>
      </c>
      <c r="E7813" t="n">
        <v>0.5473084735796054</v>
      </c>
      <c r="F7813" t="n">
        <v>-7.860167268099999</v>
      </c>
      <c r="G7813" t="n">
        <v>-9.89585638602928</v>
      </c>
    </row>
    <row r="7814">
      <c r="A7814" s="3" t="n">
        <v>45392.40252885417</v>
      </c>
      <c r="B7814" t="n">
        <v>-1.0965403764</v>
      </c>
      <c r="C7814" t="n">
        <v>-0.3450479632009334</v>
      </c>
      <c r="D7814" t="n">
        <v>0.8475495329</v>
      </c>
      <c r="E7814" t="n">
        <v>0.476714903516435</v>
      </c>
      <c r="F7814" t="n">
        <v>-11.0660003797</v>
      </c>
      <c r="G7814" t="n">
        <v>-9.632679160345715</v>
      </c>
    </row>
    <row r="7815">
      <c r="A7815" s="3" t="n">
        <v>45392.40252888889</v>
      </c>
      <c r="B7815" t="n">
        <v>0.474053461</v>
      </c>
      <c r="C7815" t="n">
        <v>-0.2747617596083924</v>
      </c>
      <c r="D7815" t="n">
        <v>2.3080146908</v>
      </c>
      <c r="E7815" t="n">
        <v>0.1389988627575759</v>
      </c>
      <c r="F7815" t="n">
        <v>-8.5736402822</v>
      </c>
      <c r="G7815" t="n">
        <v>-9.585693054248043</v>
      </c>
    </row>
    <row r="7816">
      <c r="A7816" s="3" t="n">
        <v>45392.40252988426</v>
      </c>
      <c r="B7816" t="n">
        <v>-0.33039584515</v>
      </c>
      <c r="C7816" t="n">
        <v>-0.268227010372495</v>
      </c>
      <c r="D7816" t="n">
        <v>-2.0422544758</v>
      </c>
      <c r="E7816" t="n">
        <v>0.3871810805300711</v>
      </c>
      <c r="F7816" t="n">
        <v>-10.0053719556</v>
      </c>
      <c r="G7816" t="n">
        <v>-9.354090795616809</v>
      </c>
    </row>
    <row r="7817">
      <c r="A7817" s="3" t="n">
        <v>45392.40252991898</v>
      </c>
      <c r="B7817" t="n">
        <v>-1.23780516965</v>
      </c>
      <c r="C7817" t="n">
        <v>-0.3620254459867144</v>
      </c>
      <c r="D7817" t="n">
        <v>-0.5219393329499999</v>
      </c>
      <c r="E7817" t="n">
        <v>-0.05858248115233131</v>
      </c>
      <c r="F7817" t="n">
        <v>-8.42998266635</v>
      </c>
      <c r="G7817" t="n">
        <v>-9.100579726527881</v>
      </c>
    </row>
    <row r="7818">
      <c r="A7818" s="3" t="n">
        <v>45392.40253046296</v>
      </c>
      <c r="B7818" t="n">
        <v>0.4070152016</v>
      </c>
      <c r="C7818" t="n">
        <v>-0.1512582496458047</v>
      </c>
      <c r="D7818" t="n">
        <v>0.5123582359</v>
      </c>
      <c r="E7818" t="n">
        <v>0.2966405329143365</v>
      </c>
      <c r="F7818" t="n">
        <v>-9.0237459039</v>
      </c>
      <c r="G7818" t="n">
        <v>-9.556989264009934</v>
      </c>
    </row>
    <row r="7819">
      <c r="A7819" s="3" t="n">
        <v>45392.40253158565</v>
      </c>
      <c r="B7819" t="n">
        <v>1.20189321735</v>
      </c>
      <c r="C7819" t="n">
        <v>0.1384228535111892</v>
      </c>
      <c r="D7819" t="n">
        <v>0.5410917204</v>
      </c>
      <c r="E7819" t="n">
        <v>0.2036396133961543</v>
      </c>
      <c r="F7819" t="n">
        <v>-10.3573130108</v>
      </c>
      <c r="G7819" t="n">
        <v>-9.344380131918324</v>
      </c>
    </row>
    <row r="7820">
      <c r="A7820" s="3" t="n">
        <v>45392.40253163195</v>
      </c>
      <c r="B7820" t="n">
        <v>-0.5746108501</v>
      </c>
      <c r="C7820" t="n">
        <v>0.3677808065705138</v>
      </c>
      <c r="D7820" t="n">
        <v>1.58496057965</v>
      </c>
      <c r="E7820" t="n">
        <v>0.4706628060476702</v>
      </c>
      <c r="F7820" t="n">
        <v>-9.4930137197</v>
      </c>
      <c r="G7820" t="n">
        <v>-9.785236436796996</v>
      </c>
    </row>
    <row r="7821">
      <c r="A7821" s="3" t="n">
        <v>45392.40253215278</v>
      </c>
      <c r="B7821" t="n">
        <v>0.11970977655</v>
      </c>
      <c r="C7821" t="n">
        <v>1.042460176267253</v>
      </c>
      <c r="D7821" t="n">
        <v>-0.3327984744</v>
      </c>
      <c r="E7821" t="n">
        <v>1.315537317992778</v>
      </c>
      <c r="F7821" t="n">
        <v>-10.4123871572</v>
      </c>
      <c r="G7821" t="n">
        <v>-9.91139233698371</v>
      </c>
    </row>
    <row r="7822">
      <c r="A7822" s="3" t="n">
        <v>45392.40253271991</v>
      </c>
      <c r="B7822" t="n">
        <v>1.7022775336</v>
      </c>
      <c r="C7822" t="n">
        <v>1.396501591875878</v>
      </c>
      <c r="D7822" t="n">
        <v>1.4939842876</v>
      </c>
      <c r="E7822" t="n">
        <v>0.7741473291331024</v>
      </c>
      <c r="F7822" t="n">
        <v>-10.13704584515</v>
      </c>
      <c r="G7822" t="n">
        <v>-10.85040529412835</v>
      </c>
    </row>
    <row r="7823">
      <c r="A7823" s="3" t="n">
        <v>45392.40253384259</v>
      </c>
      <c r="B7823" t="n">
        <v>1.98719013605</v>
      </c>
      <c r="C7823" t="n">
        <v>1.490037739606415</v>
      </c>
      <c r="D7823" t="n">
        <v>0.3830673623</v>
      </c>
      <c r="E7823" t="n">
        <v>0.3993574194941736</v>
      </c>
      <c r="F7823" t="n">
        <v>-10.2759178158</v>
      </c>
      <c r="G7823" t="n">
        <v>-11.09304030832148</v>
      </c>
    </row>
    <row r="7824">
      <c r="A7824" s="3" t="n">
        <v>45392.40253496528</v>
      </c>
      <c r="B7824" t="n">
        <v>2.1763309946</v>
      </c>
      <c r="C7824" t="n">
        <v>1.54455219831737</v>
      </c>
      <c r="D7824" t="n">
        <v>1.3216029939</v>
      </c>
      <c r="E7824" t="n">
        <v>-0.005977461775874202</v>
      </c>
      <c r="F7824" t="n">
        <v>-11.83693055615</v>
      </c>
      <c r="G7824" t="n">
        <v>-11.2705973415857</v>
      </c>
    </row>
    <row r="7825">
      <c r="A7825" s="3" t="n">
        <v>45392.40253554398</v>
      </c>
      <c r="B7825" t="n">
        <v>2.22660968915</v>
      </c>
      <c r="C7825" t="n">
        <v>1.765834637983921</v>
      </c>
      <c r="D7825" t="n">
        <v>-0.01675956485</v>
      </c>
      <c r="E7825" t="n">
        <v>-0.1506614612738932</v>
      </c>
      <c r="F7825" t="n">
        <v>-11.79862578125</v>
      </c>
      <c r="G7825" t="n">
        <v>-11.46953312330248</v>
      </c>
    </row>
    <row r="7826">
      <c r="A7826" s="3" t="n">
        <v>45392.40253609954</v>
      </c>
      <c r="B7826" t="n">
        <v>0.35195086185</v>
      </c>
      <c r="C7826" t="n">
        <v>1.511763744050004</v>
      </c>
      <c r="D7826" t="n">
        <v>-3.39497397015</v>
      </c>
      <c r="E7826" t="n">
        <v>-0.2255233014567604</v>
      </c>
      <c r="F7826" t="n">
        <v>-13.52963679935</v>
      </c>
      <c r="G7826" t="n">
        <v>-11.3245690513667</v>
      </c>
    </row>
    <row r="7827">
      <c r="A7827" s="3" t="n">
        <v>45392.40253612269</v>
      </c>
      <c r="B7827" t="n">
        <v>1.17076691025</v>
      </c>
      <c r="C7827" t="n">
        <v>1.067094823957113</v>
      </c>
      <c r="D7827" t="n">
        <v>0.59854888275</v>
      </c>
      <c r="E7827" t="n">
        <v>-0.2596667421547793</v>
      </c>
      <c r="F7827" t="n">
        <v>-9.203315472049999</v>
      </c>
      <c r="G7827" t="n">
        <v>-11.3612752508794</v>
      </c>
    </row>
    <row r="7828">
      <c r="A7828" s="3" t="n">
        <v>45392.40253666667</v>
      </c>
      <c r="B7828" t="n">
        <v>0.6177012702</v>
      </c>
      <c r="C7828" t="n">
        <v>0.8803960955690001</v>
      </c>
      <c r="D7828" t="n">
        <v>-0.35195086185</v>
      </c>
      <c r="E7828" t="n">
        <v>-1.057180460822381</v>
      </c>
      <c r="F7828" t="n">
        <v>-11.0612147345</v>
      </c>
      <c r="G7828" t="n">
        <v>-11.24798286379583</v>
      </c>
    </row>
    <row r="7829">
      <c r="A7829" s="3" t="n">
        <v>45392.40253723379</v>
      </c>
      <c r="B7829" t="n">
        <v>1.1300595061</v>
      </c>
      <c r="C7829" t="n">
        <v>0.5487348496791391</v>
      </c>
      <c r="D7829" t="n">
        <v>0.6416491095</v>
      </c>
      <c r="E7829" t="n">
        <v>-0.9863549371984877</v>
      </c>
      <c r="F7829" t="n">
        <v>-10.57997299905</v>
      </c>
      <c r="G7829" t="n">
        <v>-10.97868878017858</v>
      </c>
    </row>
    <row r="7830">
      <c r="A7830" s="3" t="n">
        <v>45392.40253782408</v>
      </c>
      <c r="B7830" t="n">
        <v>0.1364693414</v>
      </c>
      <c r="C7830" t="n">
        <v>0.3715803005327516</v>
      </c>
      <c r="D7830" t="n">
        <v>-1.31441471945</v>
      </c>
      <c r="E7830" t="n">
        <v>-0.8904694453022171</v>
      </c>
      <c r="F7830" t="n">
        <v>-10.67813756555</v>
      </c>
      <c r="G7830" t="n">
        <v>-10.65819973172707</v>
      </c>
    </row>
    <row r="7831">
      <c r="A7831" s="3" t="n">
        <v>45392.40253835648</v>
      </c>
      <c r="B7831" t="n">
        <v>0.28730542505</v>
      </c>
      <c r="C7831" t="n">
        <v>0.3214126794381128</v>
      </c>
      <c r="D7831" t="n">
        <v>-0.8595136459</v>
      </c>
      <c r="E7831" t="n">
        <v>-0.4431555185468543</v>
      </c>
      <c r="F7831" t="n">
        <v>-11.6717375369</v>
      </c>
      <c r="G7831" t="n">
        <v>-10.34941339990551</v>
      </c>
    </row>
    <row r="7832">
      <c r="A7832" s="3" t="n">
        <v>45392.40253947917</v>
      </c>
      <c r="B7832" t="n">
        <v>0.56742257565</v>
      </c>
      <c r="C7832" t="n">
        <v>-0.02260462542121223</v>
      </c>
      <c r="D7832" t="n">
        <v>-4.57532197745</v>
      </c>
      <c r="E7832" t="n">
        <v>-1.048866136071681</v>
      </c>
      <c r="F7832" t="n">
        <v>-10.50336344925</v>
      </c>
      <c r="G7832" t="n">
        <v>-10.52030481430387</v>
      </c>
    </row>
    <row r="7833">
      <c r="A7833" s="3" t="n">
        <v>45392.40253952546</v>
      </c>
      <c r="B7833" t="n">
        <v>-0.8882471304</v>
      </c>
      <c r="C7833" t="n">
        <v>-0.2005724407378794</v>
      </c>
      <c r="D7833" t="n">
        <v>3.32793571075</v>
      </c>
      <c r="E7833" t="n">
        <v>-0.5743178164255262</v>
      </c>
      <c r="F7833" t="n">
        <v>-9.861714339749998</v>
      </c>
      <c r="G7833" t="n">
        <v>-10.00606454739886</v>
      </c>
    </row>
    <row r="7834">
      <c r="A7834" s="3" t="n">
        <v>45392.4025406713</v>
      </c>
      <c r="B7834" t="n">
        <v>0.09097629205</v>
      </c>
      <c r="C7834" t="n">
        <v>-0.2006279660358981</v>
      </c>
      <c r="D7834" t="n">
        <v>-1.28328841235</v>
      </c>
      <c r="E7834" t="n">
        <v>-0.5692238903819365</v>
      </c>
      <c r="F7834" t="n">
        <v>-9.014164806849999</v>
      </c>
      <c r="G7834" t="n">
        <v>-9.991029192780914</v>
      </c>
    </row>
    <row r="7835">
      <c r="A7835" s="3" t="n">
        <v>45392.40254070602</v>
      </c>
      <c r="B7835" t="n">
        <v>-0.28251977985</v>
      </c>
      <c r="C7835" t="n">
        <v>0.07530851137400951</v>
      </c>
      <c r="D7835" t="n">
        <v>1.0558427789</v>
      </c>
      <c r="E7835" t="n">
        <v>0.2254720051336836</v>
      </c>
      <c r="F7835" t="n">
        <v>-9.7803093381</v>
      </c>
      <c r="G7835" t="n">
        <v>-9.605539222181728</v>
      </c>
    </row>
    <row r="7836">
      <c r="A7836" s="3" t="n">
        <v>45392.40254173611</v>
      </c>
      <c r="B7836" t="n">
        <v>-0.277724328</v>
      </c>
      <c r="C7836" t="n">
        <v>0.09321849456410272</v>
      </c>
      <c r="D7836" t="n">
        <v>-1.16837408765</v>
      </c>
      <c r="E7836" t="n">
        <v>1.353214010106298</v>
      </c>
      <c r="F7836" t="n">
        <v>-9.880866727199999</v>
      </c>
      <c r="G7836" t="n">
        <v>-9.512716879702706</v>
      </c>
    </row>
    <row r="7837">
      <c r="A7837" s="3" t="n">
        <v>45392.40254177083</v>
      </c>
      <c r="B7837" t="n">
        <v>0.6560158517499999</v>
      </c>
      <c r="C7837" t="n">
        <v>0.3256013076729612</v>
      </c>
      <c r="D7837" t="n">
        <v>3.064578125</v>
      </c>
      <c r="E7837" t="n">
        <v>2.119593558066439</v>
      </c>
      <c r="F7837" t="n">
        <v>-9.5049778327</v>
      </c>
      <c r="G7837" t="n">
        <v>-9.826559465401893</v>
      </c>
    </row>
    <row r="7838">
      <c r="A7838" s="3" t="n">
        <v>45392.40254230324</v>
      </c>
      <c r="B7838" t="n">
        <v>1.3958197211</v>
      </c>
      <c r="C7838" t="n">
        <v>0.7729821436696991</v>
      </c>
      <c r="D7838" t="n">
        <v>0.02154521005</v>
      </c>
      <c r="E7838" t="n">
        <v>1.447297478631589</v>
      </c>
      <c r="F7838" t="n">
        <v>-10.88643081155</v>
      </c>
      <c r="G7838" t="n">
        <v>-10.2125346480125</v>
      </c>
    </row>
    <row r="7839">
      <c r="A7839" s="3" t="n">
        <v>45392.40254287037</v>
      </c>
      <c r="B7839" t="n">
        <v>0.8451567102999999</v>
      </c>
      <c r="C7839" t="n">
        <v>0.9473349854875318</v>
      </c>
      <c r="D7839" t="n">
        <v>4.5609552352</v>
      </c>
      <c r="E7839" t="n">
        <v>1.710976260743245</v>
      </c>
      <c r="F7839" t="n">
        <v>-8.8202383031</v>
      </c>
      <c r="G7839" t="n">
        <v>-10.40443494700096</v>
      </c>
    </row>
    <row r="7840">
      <c r="A7840" s="3" t="n">
        <v>45392.40254342592</v>
      </c>
      <c r="B7840" t="n">
        <v>0.06943108200000001</v>
      </c>
      <c r="C7840" t="n">
        <v>1.061006631615737</v>
      </c>
      <c r="D7840" t="n">
        <v>3.129223561799999</v>
      </c>
      <c r="E7840" t="n">
        <v>1.219763745346857</v>
      </c>
      <c r="F7840" t="n">
        <v>-11.5089275336</v>
      </c>
      <c r="G7840" t="n">
        <v>-10.34678471480038</v>
      </c>
    </row>
    <row r="7841">
      <c r="A7841" s="3" t="n">
        <v>45392.40254400463</v>
      </c>
      <c r="B7841" t="n">
        <v>1.7429751311</v>
      </c>
      <c r="C7841" t="n">
        <v>0.9208582191723802</v>
      </c>
      <c r="D7841" t="n">
        <v>-1.67833950095</v>
      </c>
      <c r="E7841" t="n">
        <v>0.2289941469177162</v>
      </c>
      <c r="F7841" t="n">
        <v>-10.87446669855</v>
      </c>
      <c r="G7841" t="n">
        <v>-10.27949610008383</v>
      </c>
    </row>
    <row r="7842">
      <c r="A7842" s="3" t="n">
        <v>45392.40254457176</v>
      </c>
      <c r="B7842" t="n">
        <v>1.27132429935</v>
      </c>
      <c r="C7842" t="n">
        <v>0.745763683727741</v>
      </c>
      <c r="D7842" t="n">
        <v>-2.3487122883</v>
      </c>
      <c r="E7842" t="n">
        <v>-0.732252131648254</v>
      </c>
      <c r="F7842" t="n">
        <v>-10.27112236395</v>
      </c>
      <c r="G7842" t="n">
        <v>-10.16109177380935</v>
      </c>
    </row>
    <row r="7843">
      <c r="A7843" s="3" t="n">
        <v>45392.40254515046</v>
      </c>
      <c r="B7843" t="n">
        <v>0.35673650705</v>
      </c>
      <c r="C7843" t="n">
        <v>0.5096477601335678</v>
      </c>
      <c r="D7843" t="n">
        <v>-0.6392562868999999</v>
      </c>
      <c r="E7843" t="n">
        <v>-1.09870472005653</v>
      </c>
      <c r="F7843" t="n">
        <v>-9.174581987549999</v>
      </c>
      <c r="G7843" t="n">
        <v>-9.878453056896531</v>
      </c>
    </row>
    <row r="7844">
      <c r="A7844" s="3" t="n">
        <v>45392.40254568287</v>
      </c>
      <c r="B7844" t="n">
        <v>-0.04069759749999999</v>
      </c>
      <c r="C7844" t="n">
        <v>0.585933484749652</v>
      </c>
      <c r="D7844" t="n">
        <v>-2.0159138139</v>
      </c>
      <c r="E7844" t="n">
        <v>-1.950315349022733</v>
      </c>
      <c r="F7844" t="n">
        <v>-9.490611090449999</v>
      </c>
      <c r="G7844" t="n">
        <v>-9.900653620906555</v>
      </c>
    </row>
    <row r="7845">
      <c r="A7845" s="3" t="n">
        <v>45392.40254682871</v>
      </c>
      <c r="B7845" t="n">
        <v>0.11970977655</v>
      </c>
      <c r="C7845" t="n">
        <v>0.5750014016507008</v>
      </c>
      <c r="D7845" t="n">
        <v>-3.42131463205</v>
      </c>
      <c r="E7845" t="n">
        <v>-2.015309436232523</v>
      </c>
      <c r="F7845" t="n">
        <v>-9.552863704649999</v>
      </c>
      <c r="G7845" t="n">
        <v>-9.333690174779278</v>
      </c>
    </row>
    <row r="7846">
      <c r="A7846" s="3" t="n">
        <v>45392.40254686343</v>
      </c>
      <c r="B7846" t="n">
        <v>0.8954354048499999</v>
      </c>
      <c r="C7846" t="n">
        <v>0.4229781647269242</v>
      </c>
      <c r="D7846" t="n">
        <v>1.10133582825</v>
      </c>
      <c r="E7846" t="n">
        <v>-1.695903142522033</v>
      </c>
      <c r="F7846" t="n">
        <v>-9.485825445249999</v>
      </c>
      <c r="G7846" t="n">
        <v>-9.422085809163896</v>
      </c>
    </row>
    <row r="7847">
      <c r="A7847" s="3" t="n">
        <v>45392.40254739583</v>
      </c>
      <c r="B7847" t="n">
        <v>0.3064578125</v>
      </c>
      <c r="C7847" t="n">
        <v>0.4447084210047798</v>
      </c>
      <c r="D7847" t="n">
        <v>-1.74537776035</v>
      </c>
      <c r="E7847" t="n">
        <v>-1.834823026315157</v>
      </c>
      <c r="F7847" t="n">
        <v>-9.38048241095</v>
      </c>
      <c r="G7847" t="n">
        <v>-9.172889551778347</v>
      </c>
    </row>
    <row r="7848">
      <c r="A7848" s="3" t="n">
        <v>45392.40254795139</v>
      </c>
      <c r="B7848" t="n">
        <v>1.3216029939</v>
      </c>
      <c r="C7848" t="n">
        <v>0.4504786858678334</v>
      </c>
      <c r="D7848" t="n">
        <v>-2.5929174866</v>
      </c>
      <c r="E7848" t="n">
        <v>-1.831356546985087</v>
      </c>
      <c r="F7848" t="n">
        <v>-9.55047088205</v>
      </c>
      <c r="G7848" t="n">
        <v>-9.054859386919256</v>
      </c>
    </row>
    <row r="7849">
      <c r="A7849" s="3" t="n">
        <v>45392.4025485301</v>
      </c>
      <c r="B7849" t="n">
        <v>0.18914085855</v>
      </c>
      <c r="C7849" t="n">
        <v>0.5892197868878805</v>
      </c>
      <c r="D7849" t="n">
        <v>-2.2194214147</v>
      </c>
      <c r="E7849" t="n">
        <v>-0.9617705343027999</v>
      </c>
      <c r="F7849" t="n">
        <v>-8.245627452999999</v>
      </c>
      <c r="G7849" t="n">
        <v>-8.784293387654802</v>
      </c>
    </row>
    <row r="7850">
      <c r="A7850" s="3" t="n">
        <v>45392.40254907408</v>
      </c>
      <c r="B7850" t="n">
        <v>0.29209107025</v>
      </c>
      <c r="C7850" t="n">
        <v>0.4089404138680664</v>
      </c>
      <c r="D7850" t="n">
        <v>-1.2904766868</v>
      </c>
      <c r="E7850" t="n">
        <v>-1.051778962574245</v>
      </c>
      <c r="F7850" t="n">
        <v>-9.730040450199999</v>
      </c>
      <c r="G7850" t="n">
        <v>-8.941541603126716</v>
      </c>
    </row>
    <row r="7851">
      <c r="A7851" s="3" t="n">
        <v>45392.40254964121</v>
      </c>
      <c r="B7851" t="n">
        <v>-0.0622526142</v>
      </c>
      <c r="C7851" t="n">
        <v>0.2819461708326348</v>
      </c>
      <c r="D7851" t="n">
        <v>-0.682346707</v>
      </c>
      <c r="E7851" t="n">
        <v>-1.129733509280306</v>
      </c>
      <c r="F7851" t="n">
        <v>-7.261618385349999</v>
      </c>
      <c r="G7851" t="n">
        <v>-9.073892608713194</v>
      </c>
    </row>
    <row r="7852">
      <c r="A7852" s="3" t="n">
        <v>45392.40255020833</v>
      </c>
      <c r="B7852" t="n">
        <v>0.3327984744</v>
      </c>
      <c r="C7852" t="n">
        <v>0.3127692718589752</v>
      </c>
      <c r="D7852" t="n">
        <v>1.23541234705</v>
      </c>
      <c r="E7852" t="n">
        <v>-0.2739536596453389</v>
      </c>
      <c r="F7852" t="n">
        <v>-9.742004563199998</v>
      </c>
      <c r="G7852" t="n">
        <v>-9.432297114917509</v>
      </c>
    </row>
    <row r="7853">
      <c r="A7853" s="3" t="n">
        <v>45392.40255078704</v>
      </c>
      <c r="B7853" t="n">
        <v>1.1180953931</v>
      </c>
      <c r="C7853" t="n">
        <v>0.3300250897738937</v>
      </c>
      <c r="D7853" t="n">
        <v>1.2282240726</v>
      </c>
      <c r="E7853" t="n">
        <v>0.07092745334965062</v>
      </c>
      <c r="F7853" t="n">
        <v>-9.849750226749999</v>
      </c>
      <c r="G7853" t="n">
        <v>-9.754872511012032</v>
      </c>
    </row>
    <row r="7854">
      <c r="A7854" s="3" t="n">
        <v>45392.40255134259</v>
      </c>
      <c r="B7854" t="n">
        <v>-0.4692678157999999</v>
      </c>
      <c r="C7854" t="n">
        <v>0.5799659896390459</v>
      </c>
      <c r="D7854" t="n">
        <v>-3.41652898685</v>
      </c>
      <c r="E7854" t="n">
        <v>0.7574261679474383</v>
      </c>
      <c r="F7854" t="n">
        <v>-11.45147037125</v>
      </c>
      <c r="G7854" t="n">
        <v>-10.07167137878872</v>
      </c>
    </row>
    <row r="7855">
      <c r="A7855" s="3" t="n">
        <v>45392.40255189815</v>
      </c>
      <c r="B7855" t="n">
        <v>1.04386885925</v>
      </c>
      <c r="C7855" t="n">
        <v>0.7085167469055963</v>
      </c>
      <c r="D7855" t="n">
        <v>2.1811166398</v>
      </c>
      <c r="E7855" t="n">
        <v>0.9584941302518677</v>
      </c>
      <c r="F7855" t="n">
        <v>-9.847347597500001</v>
      </c>
      <c r="G7855" t="n">
        <v>-10.43777053918849</v>
      </c>
    </row>
    <row r="7856">
      <c r="A7856" s="3" t="n">
        <v>45392.40255247685</v>
      </c>
      <c r="B7856" t="n">
        <v>0.9337401797499999</v>
      </c>
      <c r="C7856" t="n">
        <v>0.8489041078628229</v>
      </c>
      <c r="D7856" t="n">
        <v>1.41018646335</v>
      </c>
      <c r="E7856" t="n">
        <v>0.3102616954524485</v>
      </c>
      <c r="F7856" t="n">
        <v>-10.9295310383</v>
      </c>
      <c r="G7856" t="n">
        <v>-10.98999436177252</v>
      </c>
    </row>
    <row r="7857">
      <c r="A7857" s="3" t="n">
        <v>45392.40255303241</v>
      </c>
      <c r="B7857" t="n">
        <v>0.9840188742999999</v>
      </c>
      <c r="C7857" t="n">
        <v>0.7835905616000022</v>
      </c>
      <c r="D7857" t="n">
        <v>-0.0263406619</v>
      </c>
      <c r="E7857" t="n">
        <v>-0.2380213168283223</v>
      </c>
      <c r="F7857" t="n">
        <v>-10.06043629535</v>
      </c>
      <c r="G7857" t="n">
        <v>-10.75895064786413</v>
      </c>
    </row>
    <row r="7858">
      <c r="A7858" s="3" t="n">
        <v>45392.40255358796</v>
      </c>
      <c r="B7858" t="n">
        <v>0.86430909775</v>
      </c>
      <c r="C7858" t="n">
        <v>0.6956474732527991</v>
      </c>
      <c r="D7858" t="n">
        <v>2.1523831553</v>
      </c>
      <c r="E7858" t="n">
        <v>-0.5397063082090925</v>
      </c>
      <c r="F7858" t="n">
        <v>-10.6254660484</v>
      </c>
      <c r="G7858" t="n">
        <v>-10.77291936356448</v>
      </c>
    </row>
    <row r="7859">
      <c r="A7859" s="3" t="n">
        <v>45392.40255416666</v>
      </c>
      <c r="B7859" t="n">
        <v>0.6272823672499999</v>
      </c>
      <c r="C7859" t="n">
        <v>0.846209930794408</v>
      </c>
      <c r="D7859" t="n">
        <v>-2.87783008905</v>
      </c>
      <c r="E7859" t="n">
        <v>-0.1145595022727275</v>
      </c>
      <c r="F7859" t="n">
        <v>-11.8848164281</v>
      </c>
      <c r="G7859" t="n">
        <v>-10.26879183300795</v>
      </c>
    </row>
    <row r="7860">
      <c r="A7860" s="3" t="n">
        <v>45392.40255472222</v>
      </c>
      <c r="B7860" t="n">
        <v>0.56263693045</v>
      </c>
      <c r="C7860" t="n">
        <v>0.5539270479566448</v>
      </c>
      <c r="D7860" t="n">
        <v>-3.86663460855</v>
      </c>
      <c r="E7860" t="n">
        <v>-1.336160497208862</v>
      </c>
      <c r="F7860" t="n">
        <v>-10.29507020325</v>
      </c>
      <c r="G7860" t="n">
        <v>-10.32557791418301</v>
      </c>
    </row>
    <row r="7861">
      <c r="A7861" s="3" t="n">
        <v>45392.40255528935</v>
      </c>
      <c r="B7861" t="n">
        <v>0.1005573891</v>
      </c>
      <c r="C7861" t="n">
        <v>0.4724002061096749</v>
      </c>
      <c r="D7861" t="n">
        <v>0.4022295564</v>
      </c>
      <c r="E7861" t="n">
        <v>-0.8406547721702822</v>
      </c>
      <c r="F7861" t="n">
        <v>-9.133874583399999</v>
      </c>
      <c r="G7861" t="n">
        <v>-10.16086256336751</v>
      </c>
    </row>
    <row r="7862">
      <c r="A7862" s="3" t="n">
        <v>45392.40255641204</v>
      </c>
      <c r="B7862" t="n">
        <v>0.5793964953</v>
      </c>
      <c r="C7862" t="n">
        <v>0.3534698867897446</v>
      </c>
      <c r="D7862" t="n">
        <v>0.01915238745</v>
      </c>
      <c r="E7862" t="n">
        <v>-0.7776227007402122</v>
      </c>
      <c r="F7862" t="n">
        <v>-10.19211999155</v>
      </c>
      <c r="G7862" t="n">
        <v>-10.20744650537788</v>
      </c>
    </row>
    <row r="7863">
      <c r="A7863" s="3" t="n">
        <v>45392.40255702546</v>
      </c>
      <c r="B7863" t="n">
        <v>0.7829040961</v>
      </c>
      <c r="C7863" t="n">
        <v>0.2625843919747093</v>
      </c>
      <c r="D7863" t="n">
        <v>1.34793384915</v>
      </c>
      <c r="E7863" t="n">
        <v>-0.8239335195473216</v>
      </c>
      <c r="F7863" t="n">
        <v>-8.53771852325</v>
      </c>
      <c r="G7863" t="n">
        <v>-9.713415435331145</v>
      </c>
    </row>
    <row r="7864">
      <c r="A7864" s="3" t="n">
        <v>45392.40255753472</v>
      </c>
      <c r="B7864" t="n">
        <v>-0.34955803925</v>
      </c>
      <c r="C7864" t="n">
        <v>0.2495473766023317</v>
      </c>
      <c r="D7864" t="n">
        <v>-2.98317312335</v>
      </c>
      <c r="E7864" t="n">
        <v>0.2919926608601406</v>
      </c>
      <c r="F7864" t="n">
        <v>-11.575965793</v>
      </c>
      <c r="G7864" t="n">
        <v>-9.527287732856784</v>
      </c>
    </row>
    <row r="7865">
      <c r="A7865" s="3" t="n">
        <v>45392.40255810185</v>
      </c>
      <c r="B7865" t="n">
        <v>0.5171438811</v>
      </c>
      <c r="C7865" t="n">
        <v>0.2448154736730775</v>
      </c>
      <c r="D7865" t="n">
        <v>3.79002505875</v>
      </c>
      <c r="E7865" t="n">
        <v>0.799780449236366</v>
      </c>
      <c r="F7865" t="n">
        <v>-9.859321517149999</v>
      </c>
      <c r="G7865" t="n">
        <v>-9.762231818924267</v>
      </c>
    </row>
    <row r="7866">
      <c r="A7866" s="3" t="n">
        <v>45392.40255868056</v>
      </c>
      <c r="B7866" t="n">
        <v>0.05745716234999999</v>
      </c>
      <c r="C7866" t="n">
        <v>0.3227751865863644</v>
      </c>
      <c r="D7866" t="n">
        <v>-2.382231418</v>
      </c>
      <c r="E7866" t="n">
        <v>0.8028669151641045</v>
      </c>
      <c r="F7866" t="n">
        <v>-9.629483061099998</v>
      </c>
      <c r="G7866" t="n">
        <v>-10.01289207885667</v>
      </c>
    </row>
    <row r="7867">
      <c r="A7867" s="3" t="n">
        <v>45392.40255923611</v>
      </c>
      <c r="B7867" t="n">
        <v>0.335191297</v>
      </c>
      <c r="C7867" t="n">
        <v>0.360078265908276</v>
      </c>
      <c r="D7867" t="n">
        <v>1.35271949435</v>
      </c>
      <c r="E7867" t="n">
        <v>1.334676309878908</v>
      </c>
      <c r="F7867" t="n">
        <v>-8.291120502349999</v>
      </c>
      <c r="G7867" t="n">
        <v>-10.03472364765853</v>
      </c>
    </row>
    <row r="7868">
      <c r="A7868" s="3" t="n">
        <v>45392.40255980324</v>
      </c>
      <c r="B7868" t="n">
        <v>0.6608014969499999</v>
      </c>
      <c r="C7868" t="n">
        <v>0.5416977439388126</v>
      </c>
      <c r="D7868" t="n">
        <v>4.098875693849999</v>
      </c>
      <c r="E7868" t="n">
        <v>1.928850626652569</v>
      </c>
      <c r="F7868" t="n">
        <v>-11.32217949765</v>
      </c>
      <c r="G7868" t="n">
        <v>-10.20414847640644</v>
      </c>
    </row>
    <row r="7869">
      <c r="A7869" s="3" t="n">
        <v>45392.40256037037</v>
      </c>
      <c r="B7869" t="n">
        <v>0.6272823672499999</v>
      </c>
      <c r="C7869" t="n">
        <v>0.8247611642324033</v>
      </c>
      <c r="D7869" t="n">
        <v>1.68551796875</v>
      </c>
      <c r="E7869" t="n">
        <v>2.375465995325531</v>
      </c>
      <c r="F7869" t="n">
        <v>-10.81939255215</v>
      </c>
      <c r="G7869" t="n">
        <v>-10.26261279771296</v>
      </c>
    </row>
    <row r="7870">
      <c r="A7870" s="3" t="n">
        <v>45392.40256092593</v>
      </c>
      <c r="B7870" t="n">
        <v>0.9576782124000001</v>
      </c>
      <c r="C7870" t="n">
        <v>0.7450204585262259</v>
      </c>
      <c r="D7870" t="n">
        <v>1.91775905405</v>
      </c>
      <c r="E7870" t="n">
        <v>2.143820509712593</v>
      </c>
      <c r="F7870" t="n">
        <v>-10.7643282124</v>
      </c>
      <c r="G7870" t="n">
        <v>-10.93413335172147</v>
      </c>
    </row>
    <row r="7871">
      <c r="A7871" s="3" t="n">
        <v>45392.4025615162</v>
      </c>
      <c r="B7871" t="n">
        <v>0.8882471304</v>
      </c>
      <c r="C7871" t="n">
        <v>0.7781427960800722</v>
      </c>
      <c r="D7871" t="n">
        <v>2.47081488745</v>
      </c>
      <c r="E7871" t="n">
        <v>2.276607191155368</v>
      </c>
      <c r="F7871" t="n">
        <v>-10.488996707</v>
      </c>
      <c r="G7871" t="n">
        <v>-11.3536923330597</v>
      </c>
    </row>
    <row r="7872">
      <c r="A7872" s="3" t="n">
        <v>45392.40256204861</v>
      </c>
      <c r="B7872" t="n">
        <v>0.9888045194999999</v>
      </c>
      <c r="C7872" t="n">
        <v>0.6067967097271578</v>
      </c>
      <c r="D7872" t="n">
        <v>1.57298666</v>
      </c>
      <c r="E7872" t="n">
        <v>0.6125705863634051</v>
      </c>
      <c r="F7872" t="n">
        <v>-11.3078127554</v>
      </c>
      <c r="G7872" t="n">
        <v>-11.26749023368838</v>
      </c>
    </row>
    <row r="7873">
      <c r="A7873" s="3" t="n">
        <v>45392.40256262731</v>
      </c>
      <c r="B7873" t="n">
        <v>0.46447236395</v>
      </c>
      <c r="C7873" t="n">
        <v>0.6494632036634052</v>
      </c>
      <c r="D7873" t="n">
        <v>-0.7014990944499999</v>
      </c>
      <c r="E7873" t="n">
        <v>-0.3755212708512829</v>
      </c>
      <c r="F7873" t="n">
        <v>-12.1242359812</v>
      </c>
      <c r="G7873" t="n">
        <v>-10.8505985239942</v>
      </c>
    </row>
    <row r="7874">
      <c r="A7874" s="3" t="n">
        <v>45392.40256373843</v>
      </c>
      <c r="B7874" t="n">
        <v>-0.28251977985</v>
      </c>
      <c r="C7874" t="n">
        <v>0.4851175566951063</v>
      </c>
      <c r="D7874" t="n">
        <v>-0.007178467799999999</v>
      </c>
      <c r="E7874" t="n">
        <v>-0.7705025927944076</v>
      </c>
      <c r="F7874" t="n">
        <v>-11.49216796875</v>
      </c>
      <c r="G7874" t="n">
        <v>-10.89063713290166</v>
      </c>
    </row>
    <row r="7875">
      <c r="A7875" s="3" t="n">
        <v>45392.40256377315</v>
      </c>
      <c r="B7875" t="n">
        <v>0.59137041495</v>
      </c>
      <c r="C7875" t="n">
        <v>0.3050279846425417</v>
      </c>
      <c r="D7875" t="n">
        <v>-3.828329833649999</v>
      </c>
      <c r="E7875" t="n">
        <v>-1.600469899491962</v>
      </c>
      <c r="F7875" t="n">
        <v>-9.7803093381</v>
      </c>
      <c r="G7875" t="n">
        <v>-10.72044242498045</v>
      </c>
    </row>
    <row r="7876">
      <c r="A7876" s="3" t="n">
        <v>45392.4025643287</v>
      </c>
      <c r="B7876" t="n">
        <v>0.19392650375</v>
      </c>
      <c r="C7876" t="n">
        <v>0.02911381793286716</v>
      </c>
      <c r="D7876" t="n">
        <v>-4.2257639382</v>
      </c>
      <c r="E7876" t="n">
        <v>-2.712628657568772</v>
      </c>
      <c r="F7876" t="n">
        <v>-8.882490917299998</v>
      </c>
      <c r="G7876" t="n">
        <v>-10.47250043584397</v>
      </c>
    </row>
    <row r="7877">
      <c r="A7877" s="3" t="n">
        <v>45392.40256488426</v>
      </c>
      <c r="B7877" t="n">
        <v>1.03190474625</v>
      </c>
      <c r="C7877" t="n">
        <v>0.1273876977202801</v>
      </c>
      <c r="D7877" t="n">
        <v>0.3758888945</v>
      </c>
      <c r="E7877" t="n">
        <v>-2.953901873252689</v>
      </c>
      <c r="F7877" t="n">
        <v>-11.04445516965</v>
      </c>
      <c r="G7877" t="n">
        <v>-10.24828871096157</v>
      </c>
    </row>
    <row r="7878">
      <c r="A7878" s="3" t="n">
        <v>45392.40256543981</v>
      </c>
      <c r="B7878" t="n">
        <v>-0.9457140993999998</v>
      </c>
      <c r="C7878" t="n">
        <v>0.1789607557736603</v>
      </c>
      <c r="D7878" t="n">
        <v>-2.61206987405</v>
      </c>
      <c r="E7878" t="n">
        <v>-3.52703806836085</v>
      </c>
      <c r="F7878" t="n">
        <v>-10.87685952115</v>
      </c>
      <c r="G7878" t="n">
        <v>-9.706195272124152</v>
      </c>
    </row>
    <row r="7879">
      <c r="A7879" s="3" t="n">
        <v>45392.40256600695</v>
      </c>
      <c r="B7879" t="n">
        <v>-0.0263406619</v>
      </c>
      <c r="C7879" t="n">
        <v>0.08901953391480216</v>
      </c>
      <c r="D7879" t="n">
        <v>-4.8698058703</v>
      </c>
      <c r="E7879" t="n">
        <v>-3.588433983674951</v>
      </c>
      <c r="F7879" t="n">
        <v>-9.349356103849999</v>
      </c>
      <c r="G7879" t="n">
        <v>-9.749877588700725</v>
      </c>
    </row>
    <row r="7880">
      <c r="A7880" s="3" t="n">
        <v>45392.4025665625</v>
      </c>
      <c r="B7880" t="n">
        <v>-0.2011147782</v>
      </c>
      <c r="C7880" t="n">
        <v>-0.06618482939743608</v>
      </c>
      <c r="D7880" t="n">
        <v>-4.68066501175</v>
      </c>
      <c r="E7880" t="n">
        <v>-2.875888760958516</v>
      </c>
      <c r="F7880" t="n">
        <v>-9.684547400849999</v>
      </c>
      <c r="G7880" t="n">
        <v>-9.680322654883241</v>
      </c>
    </row>
    <row r="7881">
      <c r="A7881" s="3" t="n">
        <v>45392.4025671412</v>
      </c>
      <c r="B7881" t="n">
        <v>1.41018646335</v>
      </c>
      <c r="C7881" t="n">
        <v>-0.1014108648212124</v>
      </c>
      <c r="D7881" t="n">
        <v>-1.2545647345</v>
      </c>
      <c r="E7881" t="n">
        <v>-2.612566012818306</v>
      </c>
      <c r="F7881" t="n">
        <v>-9.631875883699999</v>
      </c>
      <c r="G7881" t="n">
        <v>-9.608579740868208</v>
      </c>
    </row>
    <row r="7882">
      <c r="A7882" s="3" t="n">
        <v>45392.40256827547</v>
      </c>
      <c r="B7882" t="n">
        <v>-0.7493849664</v>
      </c>
      <c r="C7882" t="n">
        <v>0.1125496647871798</v>
      </c>
      <c r="D7882" t="n">
        <v>-4.288016552399999</v>
      </c>
      <c r="E7882" t="n">
        <v>-1.98143998739208</v>
      </c>
      <c r="F7882" t="n">
        <v>-7.963117479799999</v>
      </c>
      <c r="G7882" t="n">
        <v>-9.320912041251308</v>
      </c>
    </row>
    <row r="7883">
      <c r="A7883" s="3" t="n">
        <v>45392.40256832176</v>
      </c>
      <c r="B7883" t="n">
        <v>-0.4141936694</v>
      </c>
      <c r="C7883" t="n">
        <v>0.4357017787671341</v>
      </c>
      <c r="D7883" t="n">
        <v>1.4317316734</v>
      </c>
      <c r="E7883" t="n">
        <v>-0.7156889969694659</v>
      </c>
      <c r="F7883" t="n">
        <v>-10.8624927789</v>
      </c>
      <c r="G7883" t="n">
        <v>-9.3967170571428</v>
      </c>
    </row>
    <row r="7884">
      <c r="A7884" s="3" t="n">
        <v>45392.40256881945</v>
      </c>
      <c r="B7884" t="n">
        <v>0.52672497815</v>
      </c>
      <c r="C7884" t="n">
        <v>0.3264559263603739</v>
      </c>
      <c r="D7884" t="n">
        <v>1.0247164718</v>
      </c>
      <c r="E7884" t="n">
        <v>0.5942186181435916</v>
      </c>
      <c r="F7884" t="n">
        <v>-8.791504818599998</v>
      </c>
      <c r="G7884" t="n">
        <v>-9.613507045299095</v>
      </c>
    </row>
    <row r="7885">
      <c r="A7885" s="3" t="n">
        <v>45392.40256939815</v>
      </c>
      <c r="B7885" t="n">
        <v>0.6153084475999999</v>
      </c>
      <c r="C7885" t="n">
        <v>0.3316173559877632</v>
      </c>
      <c r="D7885" t="n">
        <v>0.42138194385</v>
      </c>
      <c r="E7885" t="n">
        <v>1.471059723079958</v>
      </c>
      <c r="F7885" t="n">
        <v>-10.39802041495</v>
      </c>
      <c r="G7885" t="n">
        <v>-9.914802216627532</v>
      </c>
    </row>
    <row r="7886">
      <c r="A7886" s="3" t="n">
        <v>45392.4025699537</v>
      </c>
      <c r="B7886" t="n">
        <v>1.33836255875</v>
      </c>
      <c r="C7886" t="n">
        <v>0.04113615363111893</v>
      </c>
      <c r="D7886" t="n">
        <v>2.9999326882</v>
      </c>
      <c r="E7886" t="n">
        <v>1.708392745662359</v>
      </c>
      <c r="F7886" t="n">
        <v>-9.744397385799999</v>
      </c>
      <c r="G7886" t="n">
        <v>-9.984858821169727</v>
      </c>
    </row>
    <row r="7887">
      <c r="A7887" s="3" t="n">
        <v>45392.40257107639</v>
      </c>
      <c r="B7887" t="n">
        <v>-0.45968671875</v>
      </c>
      <c r="C7887" t="n">
        <v>0.1813728487838001</v>
      </c>
      <c r="D7887" t="n">
        <v>0.7014990944499999</v>
      </c>
      <c r="E7887" t="n">
        <v>1.913205842456533</v>
      </c>
      <c r="F7887" t="n">
        <v>-10.09156260245</v>
      </c>
      <c r="G7887" t="n">
        <v>-10.04181163825411</v>
      </c>
    </row>
    <row r="7888">
      <c r="A7888" s="3" t="n">
        <v>45392.40257164352</v>
      </c>
      <c r="B7888" t="n">
        <v>-0.6392562868999999</v>
      </c>
      <c r="C7888" t="n">
        <v>-0.07441073428286732</v>
      </c>
      <c r="D7888" t="n">
        <v>2.37265032095</v>
      </c>
      <c r="E7888" t="n">
        <v>1.123202394676926</v>
      </c>
      <c r="F7888" t="n">
        <v>-10.09156260245</v>
      </c>
      <c r="G7888" t="n">
        <v>-9.618312006627882</v>
      </c>
    </row>
    <row r="7889">
      <c r="A7889" s="3" t="n">
        <v>45392.40257167824</v>
      </c>
      <c r="B7889" t="n">
        <v>-0.01197391965</v>
      </c>
      <c r="C7889" t="n">
        <v>-0.190912044692891</v>
      </c>
      <c r="D7889" t="n">
        <v>0.9241590827</v>
      </c>
      <c r="E7889" t="n">
        <v>0.6215760170568781</v>
      </c>
      <c r="F7889" t="n">
        <v>-10.4219584476</v>
      </c>
      <c r="G7889" t="n">
        <v>-9.991321472097697</v>
      </c>
    </row>
    <row r="7890">
      <c r="A7890" s="3" t="n">
        <v>45392.40257221065</v>
      </c>
      <c r="B7890" t="n">
        <v>-0.90022105005</v>
      </c>
      <c r="C7890" t="n">
        <v>-0.1402996725903268</v>
      </c>
      <c r="D7890" t="n">
        <v>-0.751777789</v>
      </c>
      <c r="E7890" t="n">
        <v>0.01123304895885787</v>
      </c>
      <c r="F7890" t="n">
        <v>-8.36294440695</v>
      </c>
      <c r="G7890" t="n">
        <v>-9.693017031848045</v>
      </c>
    </row>
    <row r="7891">
      <c r="A7891" s="3" t="n">
        <v>45392.40257277778</v>
      </c>
      <c r="B7891" t="n">
        <v>0.6224967220500001</v>
      </c>
      <c r="C7891" t="n">
        <v>-0.09184138030780914</v>
      </c>
      <c r="D7891" t="n">
        <v>-0.93613300235</v>
      </c>
      <c r="E7891" t="n">
        <v>-0.9647355486420774</v>
      </c>
      <c r="F7891" t="n">
        <v>-9.569623269499999</v>
      </c>
      <c r="G7891" t="n">
        <v>-9.558043718907834</v>
      </c>
    </row>
    <row r="7892">
      <c r="A7892" s="3" t="n">
        <v>45392.40257334491</v>
      </c>
      <c r="B7892" t="n">
        <v>-0.1652028259</v>
      </c>
      <c r="C7892" t="n">
        <v>0.3253314076343833</v>
      </c>
      <c r="D7892" t="n">
        <v>-1.20428603995</v>
      </c>
      <c r="E7892" t="n">
        <v>-0.9082956490698161</v>
      </c>
      <c r="F7892" t="n">
        <v>-9.58399001175</v>
      </c>
      <c r="G7892" t="n">
        <v>-9.287783211649444</v>
      </c>
    </row>
    <row r="7893">
      <c r="A7893" s="3" t="n">
        <v>45392.40257391203</v>
      </c>
      <c r="B7893" t="n">
        <v>1.0630212467</v>
      </c>
      <c r="C7893" t="n">
        <v>0.2418251083434739</v>
      </c>
      <c r="D7893" t="n">
        <v>-1.52270796545</v>
      </c>
      <c r="E7893" t="n">
        <v>-1.107209622991495</v>
      </c>
      <c r="F7893" t="n">
        <v>-11.0372668952</v>
      </c>
      <c r="G7893" t="n">
        <v>-9.332117659021353</v>
      </c>
    </row>
    <row r="7894">
      <c r="A7894" s="3" t="n">
        <v>45392.40257449074</v>
      </c>
      <c r="B7894" t="n">
        <v>0.29209107025</v>
      </c>
      <c r="C7894" t="n">
        <v>0.1049044781688814</v>
      </c>
      <c r="D7894" t="n">
        <v>-0.8954354048499999</v>
      </c>
      <c r="E7894" t="n">
        <v>-0.8098934598967389</v>
      </c>
      <c r="F7894" t="n">
        <v>-7.637507279849999</v>
      </c>
      <c r="G7894" t="n">
        <v>-9.323110651034526</v>
      </c>
    </row>
    <row r="7895">
      <c r="A7895" s="3" t="n">
        <v>45392.40257503472</v>
      </c>
      <c r="B7895" t="n">
        <v>-0.1412549866</v>
      </c>
      <c r="C7895" t="n">
        <v>0.01058768452342657</v>
      </c>
      <c r="D7895" t="n">
        <v>-0.6799538843999999</v>
      </c>
      <c r="E7895" t="n">
        <v>-0.2199545643941731</v>
      </c>
      <c r="F7895" t="n">
        <v>-9.2966845867</v>
      </c>
      <c r="G7895" t="n">
        <v>-9.67878566251483</v>
      </c>
    </row>
    <row r="7896">
      <c r="A7896" s="3" t="n">
        <v>45392.40257615741</v>
      </c>
      <c r="B7896" t="n">
        <v>0.24900065015</v>
      </c>
      <c r="C7896" t="n">
        <v>0.02662078005641028</v>
      </c>
      <c r="D7896" t="n">
        <v>2.2816740289</v>
      </c>
      <c r="E7896" t="n">
        <v>0.3019198937942899</v>
      </c>
      <c r="F7896" t="n">
        <v>-9.536104139800001</v>
      </c>
      <c r="G7896" t="n">
        <v>-9.596712574261332</v>
      </c>
    </row>
    <row r="7897">
      <c r="A7897" s="3" t="n">
        <v>45392.40257619213</v>
      </c>
      <c r="B7897" t="n">
        <v>-1.34314820395</v>
      </c>
      <c r="C7897" t="n">
        <v>0.07347866820571113</v>
      </c>
      <c r="D7897" t="n">
        <v>-0.28730542505</v>
      </c>
      <c r="E7897" t="n">
        <v>1.068237127237183</v>
      </c>
      <c r="F7897" t="n">
        <v>-10.68053038815</v>
      </c>
      <c r="G7897" t="n">
        <v>-9.575633808717743</v>
      </c>
    </row>
    <row r="7898">
      <c r="A7898" s="3" t="n">
        <v>45392.40257672454</v>
      </c>
      <c r="B7898" t="n">
        <v>0.4692678157999999</v>
      </c>
      <c r="C7898" t="n">
        <v>0.2925737448764577</v>
      </c>
      <c r="D7898" t="n">
        <v>1.0893619086</v>
      </c>
      <c r="E7898" t="n">
        <v>1.66959992419476</v>
      </c>
      <c r="F7898" t="n">
        <v>-9.48343262265</v>
      </c>
      <c r="G7898" t="n">
        <v>-9.836222353113197</v>
      </c>
    </row>
    <row r="7899">
      <c r="A7899" s="3" t="n">
        <v>45392.40257729166</v>
      </c>
      <c r="B7899" t="n">
        <v>0.8068421287499999</v>
      </c>
      <c r="C7899" t="n">
        <v>0.5991925327361322</v>
      </c>
      <c r="D7899" t="n">
        <v>2.02788773355</v>
      </c>
      <c r="E7899" t="n">
        <v>1.521684119186951</v>
      </c>
      <c r="F7899" t="n">
        <v>-10.6637708233</v>
      </c>
      <c r="G7899" t="n">
        <v>-10.21966902017649</v>
      </c>
    </row>
    <row r="7900">
      <c r="A7900" s="3" t="n">
        <v>45392.40257787037</v>
      </c>
      <c r="B7900" t="n">
        <v>1.8794444725</v>
      </c>
      <c r="C7900" t="n">
        <v>0.9228614731726132</v>
      </c>
      <c r="D7900" t="n">
        <v>1.58974622485</v>
      </c>
      <c r="E7900" t="n">
        <v>0.8377955050638719</v>
      </c>
      <c r="F7900" t="n">
        <v>-9.34217763605</v>
      </c>
      <c r="G7900" t="n">
        <v>-10.23440889517229</v>
      </c>
    </row>
    <row r="7901">
      <c r="A7901" s="3" t="n">
        <v>45392.40257898148</v>
      </c>
      <c r="B7901" t="n">
        <v>0.38546999155</v>
      </c>
      <c r="C7901" t="n">
        <v>1.145940267097789</v>
      </c>
      <c r="D7901" t="n">
        <v>1.8076205679</v>
      </c>
      <c r="E7901" t="n">
        <v>0.1160415179669</v>
      </c>
      <c r="F7901" t="n">
        <v>-10.32858933295</v>
      </c>
      <c r="G7901" t="n">
        <v>-10.46378383270935</v>
      </c>
    </row>
    <row r="7902">
      <c r="A7902" s="3" t="n">
        <v>45392.40257953704</v>
      </c>
      <c r="B7902" t="n">
        <v>1.9369114415</v>
      </c>
      <c r="C7902" t="n">
        <v>1.193015295965854</v>
      </c>
      <c r="D7902" t="n">
        <v>-0.8667019203499999</v>
      </c>
      <c r="E7902" t="n">
        <v>-0.2737108707650358</v>
      </c>
      <c r="F7902" t="n">
        <v>-11.4418892742</v>
      </c>
      <c r="G7902" t="n">
        <v>-10.65586195437928</v>
      </c>
    </row>
    <row r="7903">
      <c r="A7903" s="3" t="n">
        <v>45392.40258011574</v>
      </c>
      <c r="B7903" t="n">
        <v>0.29448389285</v>
      </c>
      <c r="C7903" t="n">
        <v>0.7998464212454568</v>
      </c>
      <c r="D7903" t="n">
        <v>-3.260907258</v>
      </c>
      <c r="E7903" t="n">
        <v>-0.9662660718217976</v>
      </c>
      <c r="F7903" t="n">
        <v>-9.9359408736</v>
      </c>
      <c r="G7903" t="n">
        <v>-11.03872207404782</v>
      </c>
    </row>
    <row r="7904">
      <c r="A7904" s="3" t="n">
        <v>45392.40258070602</v>
      </c>
      <c r="B7904" t="n">
        <v>0.9169806149</v>
      </c>
      <c r="C7904" t="n">
        <v>0.5646797310807709</v>
      </c>
      <c r="D7904" t="n">
        <v>-2.3151931586</v>
      </c>
      <c r="E7904" t="n">
        <v>-1.563482644590564</v>
      </c>
      <c r="F7904" t="n">
        <v>-11.5831442608</v>
      </c>
      <c r="G7904" t="n">
        <v>-10.87632843047532</v>
      </c>
    </row>
    <row r="7905">
      <c r="A7905" s="3" t="n">
        <v>45392.40258123843</v>
      </c>
      <c r="B7905" t="n">
        <v>0.19392650375</v>
      </c>
      <c r="C7905" t="n">
        <v>0.2382536132789051</v>
      </c>
      <c r="D7905" t="n">
        <v>-0.3423697648</v>
      </c>
      <c r="E7905" t="n">
        <v>-2.285504405808981</v>
      </c>
      <c r="F7905" t="n">
        <v>-11.4059773219</v>
      </c>
      <c r="G7905" t="n">
        <v>-10.85675476854315</v>
      </c>
    </row>
    <row r="7906">
      <c r="A7906" s="3" t="n">
        <v>45392.40258180555</v>
      </c>
      <c r="B7906" t="n">
        <v>-0.52911780075</v>
      </c>
      <c r="C7906" t="n">
        <v>0.1471906158129375</v>
      </c>
      <c r="D7906" t="n">
        <v>-1.5275034173</v>
      </c>
      <c r="E7906" t="n">
        <v>-2.022928471784155</v>
      </c>
      <c r="F7906" t="n">
        <v>-10.5536421438</v>
      </c>
      <c r="G7906" t="n">
        <v>-10.20333281000714</v>
      </c>
    </row>
    <row r="7907">
      <c r="A7907" s="3" t="n">
        <v>45392.40258238426</v>
      </c>
      <c r="B7907" t="n">
        <v>0.06943108200000001</v>
      </c>
      <c r="C7907" t="n">
        <v>-0.06358151814195828</v>
      </c>
      <c r="D7907" t="n">
        <v>-1.4245532056</v>
      </c>
      <c r="E7907" t="n">
        <v>-1.23140705059371</v>
      </c>
      <c r="F7907" t="n">
        <v>-9.99818368115</v>
      </c>
      <c r="G7907" t="n">
        <v>-9.976699254042568</v>
      </c>
    </row>
    <row r="7908">
      <c r="A7908" s="3" t="n">
        <v>45392.40258293982</v>
      </c>
      <c r="B7908" t="n">
        <v>0.3663176041</v>
      </c>
      <c r="C7908" t="n">
        <v>-0.06996535012074614</v>
      </c>
      <c r="D7908" t="n">
        <v>-2.02549491095</v>
      </c>
      <c r="E7908" t="n">
        <v>-0.6321306469977873</v>
      </c>
      <c r="F7908" t="n">
        <v>-8.40124918185</v>
      </c>
      <c r="G7908" t="n">
        <v>-9.708510418741168</v>
      </c>
    </row>
    <row r="7909">
      <c r="A7909" s="3" t="n">
        <v>45392.40258349537</v>
      </c>
      <c r="B7909" t="n">
        <v>-0.3136362803</v>
      </c>
      <c r="C7909" t="n">
        <v>-0.07199155488228458</v>
      </c>
      <c r="D7909" t="n">
        <v>-1.75734187335</v>
      </c>
      <c r="E7909" t="n">
        <v>-0.3585991762075768</v>
      </c>
      <c r="F7909" t="n">
        <v>-9.598356753999999</v>
      </c>
      <c r="G7909" t="n">
        <v>-9.497057168368091</v>
      </c>
    </row>
    <row r="7910">
      <c r="A7910" s="3" t="n">
        <v>45392.4025840625</v>
      </c>
      <c r="B7910" t="n">
        <v>0.196329133</v>
      </c>
      <c r="C7910" t="n">
        <v>0.05234017124848496</v>
      </c>
      <c r="D7910" t="n">
        <v>3.33033834</v>
      </c>
      <c r="E7910" t="n">
        <v>0.1554292304825179</v>
      </c>
      <c r="F7910" t="n">
        <v>-8.5736402822</v>
      </c>
      <c r="G7910" t="n">
        <v>-9.336159644692682</v>
      </c>
    </row>
    <row r="7911">
      <c r="A7911" s="3" t="n">
        <v>45392.40258465278</v>
      </c>
      <c r="B7911" t="n">
        <v>0.1364693414</v>
      </c>
      <c r="C7911" t="n">
        <v>0.2310001668961545</v>
      </c>
      <c r="D7911" t="n">
        <v>0.56263693045</v>
      </c>
      <c r="E7911" t="n">
        <v>0.529293017468533</v>
      </c>
      <c r="F7911" t="n">
        <v>-11.298241465</v>
      </c>
      <c r="G7911" t="n">
        <v>-9.40065727310364</v>
      </c>
    </row>
    <row r="7912">
      <c r="A7912" s="3" t="n">
        <v>45392.40258519676</v>
      </c>
      <c r="B7912" t="n">
        <v>-0.14844326105</v>
      </c>
      <c r="C7912" t="n">
        <v>0.2086874550425414</v>
      </c>
      <c r="D7912" t="n">
        <v>0.2705458602</v>
      </c>
      <c r="E7912" t="n">
        <v>1.357479765700353</v>
      </c>
      <c r="F7912" t="n">
        <v>-8.817845480499999</v>
      </c>
      <c r="G7912" t="n">
        <v>-9.526868790025667</v>
      </c>
    </row>
    <row r="7913">
      <c r="A7913" s="3" t="n">
        <v>45392.40258576389</v>
      </c>
      <c r="B7913" t="n">
        <v>0.8331827906499999</v>
      </c>
      <c r="C7913" t="n">
        <v>0.1752290625664339</v>
      </c>
      <c r="D7913" t="n">
        <v>1.57538928925</v>
      </c>
      <c r="E7913" t="n">
        <v>2.258904176284855</v>
      </c>
      <c r="F7913" t="n">
        <v>-10.37646539825</v>
      </c>
      <c r="G7913" t="n">
        <v>-9.614883748087554</v>
      </c>
    </row>
    <row r="7914">
      <c r="A7914" s="3" t="n">
        <v>45392.402586875</v>
      </c>
      <c r="B7914" t="n">
        <v>0.3016721673</v>
      </c>
      <c r="C7914" t="n">
        <v>0.5804903368131717</v>
      </c>
      <c r="D7914" t="n">
        <v>2.40856227325</v>
      </c>
      <c r="E7914" t="n">
        <v>2.375075398056184</v>
      </c>
      <c r="F7914" t="n">
        <v>-8.5209589584</v>
      </c>
      <c r="G7914" t="n">
        <v>-9.758841278268559</v>
      </c>
    </row>
    <row r="7915">
      <c r="A7915" s="3" t="n">
        <v>45392.40258690972</v>
      </c>
      <c r="B7915" t="n">
        <v>0.7182586593</v>
      </c>
      <c r="C7915" t="n">
        <v>0.718388683134967</v>
      </c>
      <c r="D7915" t="n">
        <v>0.97683059985</v>
      </c>
      <c r="E7915" t="n">
        <v>1.74923476837145</v>
      </c>
      <c r="F7915" t="n">
        <v>-9.967057374049999</v>
      </c>
      <c r="G7915" t="n">
        <v>-9.983913222372754</v>
      </c>
    </row>
    <row r="7916">
      <c r="A7916" s="3" t="n">
        <v>45392.40258744213</v>
      </c>
      <c r="B7916" t="n">
        <v>0.2346339079</v>
      </c>
      <c r="C7916" t="n">
        <v>0.939794197401984</v>
      </c>
      <c r="D7916" t="n">
        <v>5.020641953949999</v>
      </c>
      <c r="E7916" t="n">
        <v>2.001675335317022</v>
      </c>
      <c r="F7916" t="n">
        <v>-9.892840646849999</v>
      </c>
      <c r="G7916" t="n">
        <v>-9.747044175489771</v>
      </c>
    </row>
    <row r="7917">
      <c r="A7917" s="3" t="n">
        <v>45392.40258800926</v>
      </c>
      <c r="B7917" t="n">
        <v>0.9385258249499999</v>
      </c>
      <c r="C7917" t="n">
        <v>0.8898727940862496</v>
      </c>
      <c r="D7917" t="n">
        <v>1.699884711</v>
      </c>
      <c r="E7917" t="n">
        <v>1.134544619767253</v>
      </c>
      <c r="F7917" t="n">
        <v>-10.09874107025</v>
      </c>
      <c r="G7917" t="n">
        <v>-10.32432705197322</v>
      </c>
    </row>
    <row r="7918">
      <c r="A7918" s="3" t="n">
        <v>45392.40258857639</v>
      </c>
      <c r="B7918" t="n">
        <v>2.2840668515</v>
      </c>
      <c r="C7918" t="n">
        <v>0.5313057580882299</v>
      </c>
      <c r="D7918" t="n">
        <v>-1.6041129671</v>
      </c>
      <c r="E7918" t="n">
        <v>0.3207120182979031</v>
      </c>
      <c r="F7918" t="n">
        <v>-11.38443211185</v>
      </c>
      <c r="G7918" t="n">
        <v>-10.01174856403243</v>
      </c>
    </row>
    <row r="7919">
      <c r="A7919" s="3" t="n">
        <v>45392.40258915509</v>
      </c>
      <c r="B7919" t="n">
        <v>-0.138862164</v>
      </c>
      <c r="C7919" t="n">
        <v>0.3706820891144533</v>
      </c>
      <c r="D7919" t="n">
        <v>-1.2976551546</v>
      </c>
      <c r="E7919" t="n">
        <v>-0.456716583922146</v>
      </c>
      <c r="F7919" t="n">
        <v>-9.64624262595</v>
      </c>
      <c r="G7919" t="n">
        <v>-10.2699767689273</v>
      </c>
    </row>
    <row r="7920">
      <c r="A7920" s="3" t="n">
        <v>45392.40258969907</v>
      </c>
      <c r="B7920" t="n">
        <v>0.2753315054</v>
      </c>
      <c r="C7920" t="n">
        <v>0.3045711410522153</v>
      </c>
      <c r="D7920" t="n">
        <v>0.0383047749</v>
      </c>
      <c r="E7920" t="n">
        <v>-1.16034447577984</v>
      </c>
      <c r="F7920" t="n">
        <v>-9.229646327299999</v>
      </c>
      <c r="G7920" t="n">
        <v>-9.847827757600843</v>
      </c>
    </row>
    <row r="7921">
      <c r="A7921" s="3" t="n">
        <v>45392.4025902662</v>
      </c>
      <c r="B7921" t="n">
        <v>-1.0534499563</v>
      </c>
      <c r="C7921" t="n">
        <v>0.2200545282180659</v>
      </c>
      <c r="D7921" t="n">
        <v>-3.79959634915</v>
      </c>
      <c r="E7921" t="n">
        <v>-2.118773456958281</v>
      </c>
      <c r="F7921" t="n">
        <v>-10.963050168</v>
      </c>
      <c r="G7921" t="n">
        <v>-9.573604700822056</v>
      </c>
    </row>
    <row r="7922">
      <c r="A7922" s="3" t="n">
        <v>45392.40259083334</v>
      </c>
      <c r="B7922" t="n">
        <v>-0.49799149365</v>
      </c>
      <c r="C7922" t="n">
        <v>-0.1179176055476693</v>
      </c>
      <c r="D7922" t="n">
        <v>0.2035076008</v>
      </c>
      <c r="E7922" t="n">
        <v>-1.512180949572498</v>
      </c>
      <c r="F7922" t="n">
        <v>-7.3861138071</v>
      </c>
      <c r="G7922" t="n">
        <v>-9.193317192336856</v>
      </c>
    </row>
    <row r="7923">
      <c r="A7923" s="3" t="n">
        <v>45392.40259141204</v>
      </c>
      <c r="B7923" t="n">
        <v>0.8667019203499999</v>
      </c>
      <c r="C7923" t="n">
        <v>-0.2656205445303039</v>
      </c>
      <c r="D7923" t="n">
        <v>-1.5251105947</v>
      </c>
      <c r="E7923" t="n">
        <v>-0.9705783461402127</v>
      </c>
      <c r="F7923" t="n">
        <v>-10.74278300235</v>
      </c>
      <c r="G7923" t="n">
        <v>-9.095785051894898</v>
      </c>
    </row>
    <row r="7924">
      <c r="A7924" s="3" t="n">
        <v>45392.4025930787</v>
      </c>
      <c r="B7924" t="n">
        <v>0.76375170865</v>
      </c>
      <c r="C7924" t="n">
        <v>-0.07468705779149201</v>
      </c>
      <c r="D7924" t="n">
        <v>-1.6041129671</v>
      </c>
      <c r="E7924" t="n">
        <v>-0.7579301246045477</v>
      </c>
      <c r="F7924" t="n">
        <v>-7.706938361849999</v>
      </c>
      <c r="G7924" t="n">
        <v>-9.19365070987415</v>
      </c>
    </row>
    <row r="7925">
      <c r="A7925" s="3" t="n">
        <v>45392.40259311342</v>
      </c>
      <c r="B7925" t="n">
        <v>-0.5698153982499999</v>
      </c>
      <c r="C7925" t="n">
        <v>-0.08969456975279741</v>
      </c>
      <c r="D7925" t="n">
        <v>-0.56502975305</v>
      </c>
      <c r="E7925" t="n">
        <v>-0.2733076094301873</v>
      </c>
      <c r="F7925" t="n">
        <v>-9.435546750699999</v>
      </c>
      <c r="G7925" t="n">
        <v>-8.985138014363661</v>
      </c>
    </row>
    <row r="7926">
      <c r="A7926" s="3" t="n">
        <v>45392.40259315972</v>
      </c>
      <c r="B7926" t="n">
        <v>-0.7685373538499999</v>
      </c>
      <c r="C7926" t="n">
        <v>0.03706374219953394</v>
      </c>
      <c r="D7926" t="n">
        <v>2.3511051109</v>
      </c>
      <c r="E7926" t="n">
        <v>0.3622712980164348</v>
      </c>
      <c r="F7926" t="n">
        <v>-9.191341552399999</v>
      </c>
      <c r="G7926" t="n">
        <v>-8.970197685955618</v>
      </c>
    </row>
    <row r="7927">
      <c r="A7927" s="3" t="n">
        <v>45392.40259365741</v>
      </c>
      <c r="B7927" t="n">
        <v>0.3040649899</v>
      </c>
      <c r="C7927" t="n">
        <v>0.01774807059813521</v>
      </c>
      <c r="D7927" t="n">
        <v>-0.6919278040499999</v>
      </c>
      <c r="E7927" t="n">
        <v>-0.0757390667417252</v>
      </c>
      <c r="F7927" t="n">
        <v>-10.1825388945</v>
      </c>
      <c r="G7927" t="n">
        <v>-9.493389046940935</v>
      </c>
    </row>
    <row r="7928">
      <c r="A7928" s="3" t="n">
        <v>45392.40259422454</v>
      </c>
      <c r="B7928" t="n">
        <v>-0.0287334845</v>
      </c>
      <c r="C7928" t="n">
        <v>0.04728736912878795</v>
      </c>
      <c r="D7928" t="n">
        <v>0.18914085855</v>
      </c>
      <c r="E7928" t="n">
        <v>0.476155787310491</v>
      </c>
      <c r="F7928" t="n">
        <v>-8.568844830349999</v>
      </c>
      <c r="G7928" t="n">
        <v>-9.36069215692287</v>
      </c>
    </row>
    <row r="7929">
      <c r="A7929" s="3" t="n">
        <v>45392.40259478009</v>
      </c>
      <c r="B7929" t="n">
        <v>0.32800302255</v>
      </c>
      <c r="C7929" t="n">
        <v>0.2894530585406768</v>
      </c>
      <c r="D7929" t="n">
        <v>0.9504997445999999</v>
      </c>
      <c r="E7929" t="n">
        <v>0.09461231898624725</v>
      </c>
      <c r="F7929" t="n">
        <v>-8.999807871249999</v>
      </c>
      <c r="G7929" t="n">
        <v>-9.946037356969141</v>
      </c>
    </row>
    <row r="7930">
      <c r="A7930" s="3" t="n">
        <v>45392.40259534722</v>
      </c>
      <c r="B7930" t="n">
        <v>0.7924851931499999</v>
      </c>
      <c r="C7930" t="n">
        <v>0.7323244585494193</v>
      </c>
      <c r="D7930" t="n">
        <v>-0.9169806149</v>
      </c>
      <c r="E7930" t="n">
        <v>-0.09398163023683011</v>
      </c>
      <c r="F7930" t="n">
        <v>-11.05163363745</v>
      </c>
      <c r="G7930" t="n">
        <v>-9.740890194013895</v>
      </c>
    </row>
    <row r="7931">
      <c r="A7931" s="3" t="n">
        <v>45392.40259591435</v>
      </c>
      <c r="B7931" t="n">
        <v>1.03429756885</v>
      </c>
      <c r="C7931" t="n">
        <v>1.003249874965271</v>
      </c>
      <c r="D7931" t="n">
        <v>-1.2306168952</v>
      </c>
      <c r="E7931" t="n">
        <v>-0.2279946001160846</v>
      </c>
      <c r="F7931" t="n">
        <v>-10.57518735385</v>
      </c>
      <c r="G7931" t="n">
        <v>-10.34678999530422</v>
      </c>
    </row>
    <row r="7932">
      <c r="A7932" s="3" t="n">
        <v>45392.40259648148</v>
      </c>
      <c r="B7932" t="n">
        <v>1.0917547312</v>
      </c>
      <c r="C7932" t="n">
        <v>1.118300098346507</v>
      </c>
      <c r="D7932" t="n">
        <v>1.88423992435</v>
      </c>
      <c r="E7932" t="n">
        <v>0.1202928264681822</v>
      </c>
      <c r="F7932" t="n">
        <v>-9.689333046050001</v>
      </c>
      <c r="G7932" t="n">
        <v>-10.62596858777905</v>
      </c>
    </row>
    <row r="7933">
      <c r="A7933" s="3" t="n">
        <v>45392.40259704861</v>
      </c>
      <c r="B7933" t="n">
        <v>1.0510571337</v>
      </c>
      <c r="C7933" t="n">
        <v>1.122698209426576</v>
      </c>
      <c r="D7933" t="n">
        <v>-2.4540553226</v>
      </c>
      <c r="E7933" t="n">
        <v>-0.3987850677396283</v>
      </c>
      <c r="F7933" t="n">
        <v>-11.25753406085</v>
      </c>
      <c r="G7933" t="n">
        <v>-11.06589335234502</v>
      </c>
    </row>
    <row r="7934">
      <c r="A7934" s="3" t="n">
        <v>45392.40259815972</v>
      </c>
      <c r="B7934" t="n">
        <v>1.4604651579</v>
      </c>
      <c r="C7934" t="n">
        <v>0.9846094220764596</v>
      </c>
      <c r="D7934" t="n">
        <v>1.8650875369</v>
      </c>
      <c r="E7934" t="n">
        <v>-0.3978867420247097</v>
      </c>
      <c r="F7934" t="n">
        <v>-9.835383484500001</v>
      </c>
      <c r="G7934" t="n">
        <v>-10.93801868244537</v>
      </c>
    </row>
    <row r="7935">
      <c r="A7935" s="3" t="n">
        <v>45392.40259819444</v>
      </c>
      <c r="B7935" t="n">
        <v>0.8475495329</v>
      </c>
      <c r="C7935" t="n">
        <v>0.7477675092110744</v>
      </c>
      <c r="D7935" t="n">
        <v>-0.05267151714999999</v>
      </c>
      <c r="E7935" t="n">
        <v>-0.2475823891104903</v>
      </c>
      <c r="F7935" t="n">
        <v>-13.43865070065</v>
      </c>
      <c r="G7935" t="n">
        <v>-10.36745230968301</v>
      </c>
    </row>
    <row r="7936">
      <c r="A7936" s="3" t="n">
        <v>45392.40259873842</v>
      </c>
      <c r="B7936" t="n">
        <v>0.4477127990999999</v>
      </c>
      <c r="C7936" t="n">
        <v>0.4875693792103744</v>
      </c>
      <c r="D7936" t="n">
        <v>-0.97683059985</v>
      </c>
      <c r="E7936" t="n">
        <v>-0.03590520879941733</v>
      </c>
      <c r="F7936" t="n">
        <v>-9.275139376649999</v>
      </c>
      <c r="G7936" t="n">
        <v>-10.35045871107381</v>
      </c>
    </row>
    <row r="7937">
      <c r="A7937" s="3" t="n">
        <v>45392.40259929398</v>
      </c>
      <c r="B7937" t="n">
        <v>-0.2059004234</v>
      </c>
      <c r="C7937" t="n">
        <v>0.3856629928226117</v>
      </c>
      <c r="D7937" t="n">
        <v>-1.96324229675</v>
      </c>
      <c r="E7937" t="n">
        <v>0.09482692232004683</v>
      </c>
      <c r="F7937" t="n">
        <v>-10.0077647782</v>
      </c>
      <c r="G7937" t="n">
        <v>-10.06688216753418</v>
      </c>
    </row>
    <row r="7938">
      <c r="A7938" s="3" t="n">
        <v>45392.40259986111</v>
      </c>
      <c r="B7938" t="n">
        <v>0.35673650705</v>
      </c>
      <c r="C7938" t="n">
        <v>0.4244717243797215</v>
      </c>
      <c r="D7938" t="n">
        <v>2.2170285921</v>
      </c>
      <c r="E7938" t="n">
        <v>0.3821300842969708</v>
      </c>
      <c r="F7938" t="n">
        <v>-8.5736402822</v>
      </c>
      <c r="G7938" t="n">
        <v>-9.805400463631029</v>
      </c>
    </row>
    <row r="7939">
      <c r="A7939" s="3" t="n">
        <v>45392.40260042824</v>
      </c>
      <c r="B7939" t="n">
        <v>0.2298482627</v>
      </c>
      <c r="C7939" t="n">
        <v>0.4076064808748263</v>
      </c>
      <c r="D7939" t="n">
        <v>0.7134730141</v>
      </c>
      <c r="E7939" t="n">
        <v>0.4369837525169008</v>
      </c>
      <c r="F7939" t="n">
        <v>-9.00698633905</v>
      </c>
      <c r="G7939" t="n">
        <v>-9.513134222381145</v>
      </c>
    </row>
    <row r="7940">
      <c r="A7940" s="3" t="n">
        <v>45392.40260155092</v>
      </c>
      <c r="B7940" t="n">
        <v>0.5506630108</v>
      </c>
      <c r="C7940" t="n">
        <v>0.4488273283013999</v>
      </c>
      <c r="D7940" t="n">
        <v>2.22660968915</v>
      </c>
      <c r="E7940" t="n">
        <v>1.51673962454441</v>
      </c>
      <c r="F7940" t="n">
        <v>-11.19288862405</v>
      </c>
      <c r="G7940" t="n">
        <v>-9.282593345022985</v>
      </c>
    </row>
    <row r="7941">
      <c r="A7941" s="3" t="n">
        <v>45392.40260210648</v>
      </c>
      <c r="B7941" t="n">
        <v>1.2186527822</v>
      </c>
      <c r="C7941" t="n">
        <v>0.4785625998167845</v>
      </c>
      <c r="D7941" t="n">
        <v>1.2641360249</v>
      </c>
      <c r="E7941" t="n">
        <v>2.668311034659332</v>
      </c>
      <c r="F7941" t="n">
        <v>-8.992619596799999</v>
      </c>
      <c r="G7941" t="n">
        <v>-9.866135607325319</v>
      </c>
    </row>
    <row r="7942">
      <c r="A7942" s="3" t="n">
        <v>45392.40260328704</v>
      </c>
      <c r="B7942" t="n">
        <v>0.7709301764499999</v>
      </c>
      <c r="C7942" t="n">
        <v>0.4384349767016329</v>
      </c>
      <c r="D7942" t="n">
        <v>0.9959829872999999</v>
      </c>
      <c r="E7942" t="n">
        <v>3.14639278859558</v>
      </c>
      <c r="F7942" t="n">
        <v>-10.5201230141</v>
      </c>
      <c r="G7942" t="n">
        <v>-10.0736275425815</v>
      </c>
    </row>
    <row r="7943">
      <c r="A7943" s="3" t="n">
        <v>45392.40260333334</v>
      </c>
      <c r="B7943" t="n">
        <v>-0.1747741163</v>
      </c>
      <c r="C7943" t="n">
        <v>0.3945016418881129</v>
      </c>
      <c r="D7943" t="n">
        <v>5.05655390625</v>
      </c>
      <c r="E7943" t="n">
        <v>2.542099609174599</v>
      </c>
      <c r="F7943" t="n">
        <v>-9.193734375</v>
      </c>
      <c r="G7943" t="n">
        <v>-10.51156569473511</v>
      </c>
    </row>
    <row r="7944">
      <c r="A7944" s="3" t="n">
        <v>45392.40260380787</v>
      </c>
      <c r="B7944" t="n">
        <v>-0.0335191297</v>
      </c>
      <c r="C7944" t="n">
        <v>0.5153107233297217</v>
      </c>
      <c r="D7944" t="n">
        <v>4.994301292049999</v>
      </c>
      <c r="E7944" t="n">
        <v>3.17011678939488</v>
      </c>
      <c r="F7944" t="n">
        <v>-11.45864883905</v>
      </c>
      <c r="G7944" t="n">
        <v>-10.42046998557649</v>
      </c>
    </row>
    <row r="7945">
      <c r="A7945" s="3" t="n">
        <v>45392.40260436343</v>
      </c>
      <c r="B7945" t="n">
        <v>0.3447625874</v>
      </c>
      <c r="C7945" t="n">
        <v>0.4680067811910269</v>
      </c>
      <c r="D7945" t="n">
        <v>3.040640092349999</v>
      </c>
      <c r="E7945" t="n">
        <v>2.870384555767607</v>
      </c>
      <c r="F7945" t="n">
        <v>-10.8624927789</v>
      </c>
      <c r="G7945" t="n">
        <v>-10.39459819127124</v>
      </c>
    </row>
    <row r="7946">
      <c r="A7946" s="3" t="n">
        <v>45392.40260494213</v>
      </c>
      <c r="B7946" t="n">
        <v>0.4812319287999999</v>
      </c>
      <c r="C7946" t="n">
        <v>0.5370471973437079</v>
      </c>
      <c r="D7946" t="n">
        <v>-0.0335191297</v>
      </c>
      <c r="E7946" t="n">
        <v>2.855947338221686</v>
      </c>
      <c r="F7946" t="n">
        <v>-10.63504714545</v>
      </c>
      <c r="G7946" t="n">
        <v>-10.94218483996472</v>
      </c>
    </row>
    <row r="7947">
      <c r="A7947" s="3" t="n">
        <v>45392.40260607639</v>
      </c>
      <c r="B7947" t="n">
        <v>1.22583125</v>
      </c>
      <c r="C7947" t="n">
        <v>0.4544122954840339</v>
      </c>
      <c r="D7947" t="n">
        <v>0.6536132225</v>
      </c>
      <c r="E7947" t="n">
        <v>2.434909427198025</v>
      </c>
      <c r="F7947" t="n">
        <v>-10.893619086</v>
      </c>
      <c r="G7947" t="n">
        <v>-11.13758307271308</v>
      </c>
    </row>
    <row r="7948">
      <c r="A7948" s="3" t="n">
        <v>45392.40260609954</v>
      </c>
      <c r="B7948" t="n">
        <v>0.8523351781</v>
      </c>
      <c r="C7948" t="n">
        <v>0.3142923657583925</v>
      </c>
      <c r="D7948" t="n">
        <v>5.240909119599999</v>
      </c>
      <c r="E7948" t="n">
        <v>1.184733934360376</v>
      </c>
      <c r="F7948" t="n">
        <v>-9.88566217905</v>
      </c>
      <c r="G7948" t="n">
        <v>-11.296509848347</v>
      </c>
    </row>
    <row r="7949">
      <c r="A7949" s="3" t="n">
        <v>45392.40260663194</v>
      </c>
      <c r="B7949" t="n">
        <v>-0.31843173215</v>
      </c>
      <c r="C7949" t="n">
        <v>0.1052668441730773</v>
      </c>
      <c r="D7949" t="n">
        <v>-1.1947049429</v>
      </c>
      <c r="E7949" t="n">
        <v>0.2683238881876462</v>
      </c>
      <c r="F7949" t="n">
        <v>-12.06438599625</v>
      </c>
      <c r="G7949" t="n">
        <v>-10.78677307400574</v>
      </c>
    </row>
    <row r="7950">
      <c r="A7950" s="3" t="n">
        <v>45392.40260721065</v>
      </c>
      <c r="B7950" t="n">
        <v>-0.007178467799999999</v>
      </c>
      <c r="C7950" t="n">
        <v>-0.2017204817082757</v>
      </c>
      <c r="D7950" t="n">
        <v>1.24498363745</v>
      </c>
      <c r="E7950" t="n">
        <v>-0.4374753422797215</v>
      </c>
      <c r="F7950" t="n">
        <v>-12.050019254</v>
      </c>
      <c r="G7950" t="n">
        <v>-10.80758344822614</v>
      </c>
    </row>
    <row r="7951">
      <c r="A7951" s="3" t="n">
        <v>45392.40260776621</v>
      </c>
      <c r="B7951" t="n">
        <v>-1.6065057897</v>
      </c>
      <c r="C7951" t="n">
        <v>-0.479380163539978</v>
      </c>
      <c r="D7951" t="n">
        <v>-1.86268490765</v>
      </c>
      <c r="E7951" t="n">
        <v>-1.348889711783454</v>
      </c>
      <c r="F7951" t="n">
        <v>-10.20408410455</v>
      </c>
      <c r="G7951" t="n">
        <v>-10.35260639028313</v>
      </c>
    </row>
    <row r="7952">
      <c r="A7952" s="3" t="n">
        <v>45392.40260832176</v>
      </c>
      <c r="B7952" t="n">
        <v>-0.48842020325</v>
      </c>
      <c r="C7952" t="n">
        <v>-0.8622177210557136</v>
      </c>
      <c r="D7952" t="n">
        <v>-4.283230907199999</v>
      </c>
      <c r="E7952" t="n">
        <v>-2.923793766162712</v>
      </c>
      <c r="F7952" t="n">
        <v>-9.095569808500001</v>
      </c>
      <c r="G7952" t="n">
        <v>-9.904605540841287</v>
      </c>
    </row>
    <row r="7953">
      <c r="A7953" s="3" t="n">
        <v>45392.40260890046</v>
      </c>
      <c r="B7953" t="n">
        <v>-0.1101286795</v>
      </c>
      <c r="C7953" t="n">
        <v>-0.6772559584024495</v>
      </c>
      <c r="D7953" t="n">
        <v>-3.5410244086</v>
      </c>
      <c r="E7953" t="n">
        <v>-3.924224652150477</v>
      </c>
      <c r="F7953" t="n">
        <v>-8.564059185150001</v>
      </c>
      <c r="G7953" t="n">
        <v>-9.542326950700492</v>
      </c>
    </row>
    <row r="7954">
      <c r="A7954" s="3" t="n">
        <v>45392.40260945602</v>
      </c>
      <c r="B7954" t="n">
        <v>-0.7158658366999999</v>
      </c>
      <c r="C7954" t="n">
        <v>-0.4049478729145699</v>
      </c>
      <c r="D7954" t="n">
        <v>-3.73016526715</v>
      </c>
      <c r="E7954" t="n">
        <v>-3.96401052837169</v>
      </c>
      <c r="F7954" t="n">
        <v>-10.4171728024</v>
      </c>
      <c r="G7954" t="n">
        <v>-8.90365010194548</v>
      </c>
    </row>
    <row r="7955">
      <c r="A7955" s="3" t="n">
        <v>45392.40261002315</v>
      </c>
      <c r="B7955" t="n">
        <v>-0.4477127990999999</v>
      </c>
      <c r="C7955" t="n">
        <v>-0.2354404305696976</v>
      </c>
      <c r="D7955" t="n">
        <v>-4.51785500845</v>
      </c>
      <c r="E7955" t="n">
        <v>-4.002133045881363</v>
      </c>
      <c r="F7955" t="n">
        <v>-7.5225831485</v>
      </c>
      <c r="G7955" t="n">
        <v>-8.729957300249092</v>
      </c>
    </row>
    <row r="7956">
      <c r="A7956" s="3" t="n">
        <v>45392.40261057871</v>
      </c>
      <c r="B7956" t="n">
        <v>-0.35673650705</v>
      </c>
      <c r="C7956" t="n">
        <v>0.1956218883744761</v>
      </c>
      <c r="D7956" t="n">
        <v>-3.7828367843</v>
      </c>
      <c r="E7956" t="n">
        <v>-2.683301264971686</v>
      </c>
      <c r="F7956" t="n">
        <v>-9.519344574949999</v>
      </c>
      <c r="G7956" t="n">
        <v>-8.776520394555968</v>
      </c>
    </row>
    <row r="7957">
      <c r="A7957" s="3" t="n">
        <v>45392.40261114583</v>
      </c>
      <c r="B7957" t="n">
        <v>1.6376320968</v>
      </c>
      <c r="C7957" t="n">
        <v>0.4801464995180666</v>
      </c>
      <c r="D7957" t="n">
        <v>-0.39025563675</v>
      </c>
      <c r="E7957" t="n">
        <v>-1.467448292776345</v>
      </c>
      <c r="F7957" t="n">
        <v>-9.208101117249999</v>
      </c>
      <c r="G7957" t="n">
        <v>-9.252481237551306</v>
      </c>
    </row>
    <row r="7958">
      <c r="A7958" s="3" t="n">
        <v>45392.40261171296</v>
      </c>
      <c r="B7958" t="n">
        <v>0.08379782425</v>
      </c>
      <c r="C7958" t="n">
        <v>0.5374893881073441</v>
      </c>
      <c r="D7958" t="n">
        <v>-1.65678448425</v>
      </c>
      <c r="E7958" t="n">
        <v>-0.4162265033655023</v>
      </c>
      <c r="F7958" t="n">
        <v>-8.76038831815</v>
      </c>
      <c r="G7958" t="n">
        <v>-9.440562909323335</v>
      </c>
    </row>
    <row r="7959">
      <c r="A7959" s="3" t="n">
        <v>45392.40261226852</v>
      </c>
      <c r="B7959" t="n">
        <v>0.5099654133</v>
      </c>
      <c r="C7959" t="n">
        <v>0.7005529470292561</v>
      </c>
      <c r="D7959" t="n">
        <v>2.09014034775</v>
      </c>
      <c r="E7959" t="n">
        <v>0.7112021231342678</v>
      </c>
      <c r="F7959" t="n">
        <v>-9.730040450199999</v>
      </c>
      <c r="G7959" t="n">
        <v>-9.56220912206949</v>
      </c>
    </row>
    <row r="7960">
      <c r="A7960" s="3" t="n">
        <v>45392.40261284723</v>
      </c>
      <c r="B7960" t="n">
        <v>1.3623005914</v>
      </c>
      <c r="C7960" t="n">
        <v>0.6615478538789064</v>
      </c>
      <c r="D7960" t="n">
        <v>3.00951378525</v>
      </c>
      <c r="E7960" t="n">
        <v>1.403075727727044</v>
      </c>
      <c r="F7960" t="n">
        <v>-9.904814566500001</v>
      </c>
      <c r="G7960" t="n">
        <v>-10.06542113669945</v>
      </c>
    </row>
    <row r="7961">
      <c r="A7961" s="3" t="n">
        <v>45392.4026133912</v>
      </c>
      <c r="B7961" t="n">
        <v>0.6655871421499999</v>
      </c>
      <c r="C7961" t="n">
        <v>0.5430383518546635</v>
      </c>
      <c r="D7961" t="n">
        <v>0.6177012702</v>
      </c>
      <c r="E7961" t="n">
        <v>1.9736720919225</v>
      </c>
      <c r="F7961" t="n">
        <v>-11.6477896976</v>
      </c>
      <c r="G7961" t="n">
        <v>-10.09680753718802</v>
      </c>
    </row>
    <row r="7962">
      <c r="A7962" s="3" t="n">
        <v>45392.40261396991</v>
      </c>
      <c r="B7962" t="n">
        <v>-0.7733229990499999</v>
      </c>
      <c r="C7962" t="n">
        <v>0.2857533912463878</v>
      </c>
      <c r="D7962" t="n">
        <v>1.84832797205</v>
      </c>
      <c r="E7962" t="n">
        <v>1.899697330667139</v>
      </c>
      <c r="F7962" t="n">
        <v>-9.021353081299999</v>
      </c>
      <c r="G7962" t="n">
        <v>-10.25224630000865</v>
      </c>
    </row>
    <row r="7963">
      <c r="A7963" s="3" t="n">
        <v>45392.40261456018</v>
      </c>
      <c r="B7963" t="n">
        <v>0.7445993211999999</v>
      </c>
      <c r="C7963" t="n">
        <v>0.418125747441493</v>
      </c>
      <c r="D7963" t="n">
        <v>1.65199883905</v>
      </c>
      <c r="E7963" t="n">
        <v>2.026622401388118</v>
      </c>
      <c r="F7963" t="n">
        <v>-10.30224867105</v>
      </c>
      <c r="G7963" t="n">
        <v>-10.20163785970982</v>
      </c>
    </row>
    <row r="7964">
      <c r="A7964" s="3" t="n">
        <v>45392.40261565972</v>
      </c>
      <c r="B7964" t="n">
        <v>0.1101286795</v>
      </c>
      <c r="C7964" t="n">
        <v>0.03401533704627044</v>
      </c>
      <c r="D7964" t="n">
        <v>0.9337401797499999</v>
      </c>
      <c r="E7964" t="n">
        <v>1.382911518018419</v>
      </c>
      <c r="F7964" t="n">
        <v>-10.33098215555</v>
      </c>
      <c r="G7964" t="n">
        <v>-10.02020815978721</v>
      </c>
    </row>
    <row r="7965">
      <c r="A7965" s="3" t="n">
        <v>45392.40261568287</v>
      </c>
      <c r="B7965" t="n">
        <v>0.2035076008</v>
      </c>
      <c r="C7965" t="n">
        <v>-0.1188520261351985</v>
      </c>
      <c r="D7965" t="n">
        <v>2.7533346673</v>
      </c>
      <c r="E7965" t="n">
        <v>1.047918822825411</v>
      </c>
      <c r="F7965" t="n">
        <v>-9.789890435149999</v>
      </c>
      <c r="G7965" t="n">
        <v>-9.823068846625668</v>
      </c>
    </row>
    <row r="7966">
      <c r="A7966" s="3" t="n">
        <v>45392.40261679398</v>
      </c>
      <c r="B7966" t="n">
        <v>0.007178467799999999</v>
      </c>
      <c r="C7966" t="n">
        <v>-0.09903985001631739</v>
      </c>
      <c r="D7966" t="n">
        <v>0.0047856452</v>
      </c>
      <c r="E7966" t="n">
        <v>0.5701111064653861</v>
      </c>
      <c r="F7966" t="n">
        <v>-9.5959639314</v>
      </c>
      <c r="G7966" t="n">
        <v>-9.646317261642917</v>
      </c>
    </row>
    <row r="7967">
      <c r="A7967" s="3" t="n">
        <v>45392.4026168287</v>
      </c>
      <c r="B7967" t="n">
        <v>0.05267151714999999</v>
      </c>
      <c r="C7967" t="n">
        <v>0.004111089407808854</v>
      </c>
      <c r="D7967" t="n">
        <v>0.682346707</v>
      </c>
      <c r="E7967" t="n">
        <v>0.2082682607588582</v>
      </c>
      <c r="F7967" t="n">
        <v>-9.370901313899999</v>
      </c>
      <c r="G7967" t="n">
        <v>-9.813587667680912</v>
      </c>
    </row>
    <row r="7968">
      <c r="A7968" s="3" t="n">
        <v>45392.40261734954</v>
      </c>
      <c r="B7968" t="n">
        <v>-1.2928695094</v>
      </c>
      <c r="C7968" t="n">
        <v>-0.02431283412645696</v>
      </c>
      <c r="D7968" t="n">
        <v>-1.07978081155</v>
      </c>
      <c r="E7968" t="n">
        <v>0.0444247188424243</v>
      </c>
      <c r="F7968" t="n">
        <v>-9.993398035949999</v>
      </c>
      <c r="G7968" t="n">
        <v>-9.609578853342684</v>
      </c>
    </row>
    <row r="7969">
      <c r="A7969" s="3" t="n">
        <v>45392.40261791667</v>
      </c>
      <c r="B7969" t="n">
        <v>0.9959829872999999</v>
      </c>
      <c r="C7969" t="n">
        <v>0.1429474452310026</v>
      </c>
      <c r="D7969" t="n">
        <v>-0.35912932965</v>
      </c>
      <c r="E7969" t="n">
        <v>-0.1808979234681823</v>
      </c>
      <c r="F7969" t="n">
        <v>-9.631875883699999</v>
      </c>
      <c r="G7969" t="n">
        <v>-9.664863602694783</v>
      </c>
    </row>
    <row r="7970">
      <c r="A7970" s="3" t="n">
        <v>45392.40261848379</v>
      </c>
      <c r="B7970" t="n">
        <v>0.24900065015</v>
      </c>
      <c r="C7970" t="n">
        <v>0.3628453642202806</v>
      </c>
      <c r="D7970" t="n">
        <v>-1.0223236492</v>
      </c>
      <c r="E7970" t="n">
        <v>-0.3987697519925422</v>
      </c>
      <c r="F7970" t="n">
        <v>-10.002979133</v>
      </c>
      <c r="G7970" t="n">
        <v>-9.917298477668675</v>
      </c>
    </row>
    <row r="7971">
      <c r="A7971" s="3" t="n">
        <v>45392.40261905092</v>
      </c>
      <c r="B7971" t="n">
        <v>0.8595136459</v>
      </c>
      <c r="C7971" t="n">
        <v>0.6912420014703982</v>
      </c>
      <c r="D7971" t="n">
        <v>2.12365947745</v>
      </c>
      <c r="E7971" t="n">
        <v>0.4183283039115396</v>
      </c>
      <c r="F7971" t="n">
        <v>-9.9072073891</v>
      </c>
      <c r="G7971" t="n">
        <v>-10.18878097581063</v>
      </c>
    </row>
    <row r="7972">
      <c r="A7972" s="3" t="n">
        <v>45392.40261960648</v>
      </c>
      <c r="B7972" t="n">
        <v>0.9935901646999999</v>
      </c>
      <c r="C7972" t="n">
        <v>1.009537743501868</v>
      </c>
      <c r="D7972" t="n">
        <v>0.2729386828</v>
      </c>
      <c r="E7972" t="n">
        <v>0.9741902793489539</v>
      </c>
      <c r="F7972" t="n">
        <v>-10.0388910853</v>
      </c>
      <c r="G7972" t="n">
        <v>-10.41560062953197</v>
      </c>
    </row>
    <row r="7973">
      <c r="A7973" s="3" t="n">
        <v>45392.40262017361</v>
      </c>
      <c r="B7973" t="n">
        <v>0.8619162751499999</v>
      </c>
      <c r="C7973" t="n">
        <v>1.351116049926694</v>
      </c>
      <c r="D7973" t="n">
        <v>0.21548152045</v>
      </c>
      <c r="E7973" t="n">
        <v>1.609803315766322</v>
      </c>
      <c r="F7973" t="n">
        <v>-10.9606573454</v>
      </c>
      <c r="G7973" t="n">
        <v>-10.47324571838464</v>
      </c>
    </row>
    <row r="7974">
      <c r="A7974" s="3" t="n">
        <v>45392.40262075231</v>
      </c>
      <c r="B7974" t="n">
        <v>1.45088406085</v>
      </c>
      <c r="C7974" t="n">
        <v>1.090199017045224</v>
      </c>
      <c r="D7974" t="n">
        <v>1.88902556955</v>
      </c>
      <c r="E7974" t="n">
        <v>1.695364211099189</v>
      </c>
      <c r="F7974" t="n">
        <v>-11.101912332</v>
      </c>
      <c r="G7974" t="n">
        <v>-10.77352502135411</v>
      </c>
    </row>
    <row r="7975">
      <c r="A7975" s="3" t="n">
        <v>45392.40262186342</v>
      </c>
      <c r="B7975" t="n">
        <v>1.3263886391</v>
      </c>
      <c r="C7975" t="n">
        <v>0.8567666866524499</v>
      </c>
      <c r="D7975" t="n">
        <v>3.6128483132</v>
      </c>
      <c r="E7975" t="n">
        <v>1.145678779290447</v>
      </c>
      <c r="F7975" t="n">
        <v>-10.76912366425</v>
      </c>
      <c r="G7975" t="n">
        <v>-10.70306008070714</v>
      </c>
    </row>
    <row r="7976">
      <c r="A7976" s="3" t="n">
        <v>45392.40262188658</v>
      </c>
      <c r="B7976" t="n">
        <v>0.87867584</v>
      </c>
      <c r="C7976" t="n">
        <v>0.525586538095689</v>
      </c>
      <c r="D7976" t="n">
        <v>0.2992793447</v>
      </c>
      <c r="E7976" t="n">
        <v>-0.08322814703636372</v>
      </c>
      <c r="F7976" t="n">
        <v>-10.53209693375</v>
      </c>
      <c r="G7976" t="n">
        <v>-11.08377613293954</v>
      </c>
    </row>
    <row r="7977">
      <c r="A7977" s="3" t="n">
        <v>45392.40262243056</v>
      </c>
      <c r="B7977" t="n">
        <v>0.3830673623</v>
      </c>
      <c r="C7977" t="n">
        <v>0.4387308220729616</v>
      </c>
      <c r="D7977" t="n">
        <v>-0.7158658366999999</v>
      </c>
      <c r="E7977" t="n">
        <v>-0.7322744423484868</v>
      </c>
      <c r="F7977" t="n">
        <v>-10.53688257895</v>
      </c>
      <c r="G7977" t="n">
        <v>-10.69343063618686</v>
      </c>
    </row>
    <row r="7978">
      <c r="A7978" s="3" t="n">
        <v>45392.40262299769</v>
      </c>
      <c r="B7978" t="n">
        <v>-1.0606284241</v>
      </c>
      <c r="C7978" t="n">
        <v>0.1660428831980191</v>
      </c>
      <c r="D7978" t="n">
        <v>-2.6839035853</v>
      </c>
      <c r="E7978" t="n">
        <v>-1.47885294668054</v>
      </c>
      <c r="F7978" t="n">
        <v>-11.39639622485</v>
      </c>
      <c r="G7978" t="n">
        <v>-10.53748332198499</v>
      </c>
    </row>
    <row r="7979">
      <c r="A7979" s="3" t="n">
        <v>45392.40262467592</v>
      </c>
      <c r="B7979" t="n">
        <v>-0.39025563675</v>
      </c>
      <c r="C7979" t="n">
        <v>-0.08556473569930101</v>
      </c>
      <c r="D7979" t="n">
        <v>-4.3502691666</v>
      </c>
      <c r="E7979" t="n">
        <v>-2.696970112059681</v>
      </c>
      <c r="F7979" t="n">
        <v>-9.897626292049999</v>
      </c>
      <c r="G7979" t="n">
        <v>-10.5742442695787</v>
      </c>
    </row>
    <row r="7980">
      <c r="A7980" s="3" t="n">
        <v>45392.40262471064</v>
      </c>
      <c r="B7980" t="n">
        <v>0.6775610618</v>
      </c>
      <c r="C7980" t="n">
        <v>-0.1533447344447557</v>
      </c>
      <c r="D7980" t="n">
        <v>-3.05499702795</v>
      </c>
      <c r="E7980" t="n">
        <v>-2.82610087895432</v>
      </c>
      <c r="F7980" t="n">
        <v>-11.90875446075</v>
      </c>
      <c r="G7980" t="n">
        <v>-10.74428703157322</v>
      </c>
    </row>
    <row r="7981">
      <c r="A7981" s="3" t="n">
        <v>45392.40262524306</v>
      </c>
      <c r="B7981" t="n">
        <v>0.7805112734999999</v>
      </c>
      <c r="C7981" t="n">
        <v>0.007267710600932419</v>
      </c>
      <c r="D7981" t="n">
        <v>-0.90500669525</v>
      </c>
      <c r="E7981" t="n">
        <v>-2.632020257641849</v>
      </c>
      <c r="F7981" t="n">
        <v>-7.8649529133</v>
      </c>
      <c r="G7981" t="n">
        <v>-10.65389390373802</v>
      </c>
    </row>
    <row r="7982">
      <c r="A7982" s="3" t="n">
        <v>45392.40262582176</v>
      </c>
      <c r="B7982" t="n">
        <v>-0.8930327756000001</v>
      </c>
      <c r="C7982" t="n">
        <v>0.1596717610033804</v>
      </c>
      <c r="D7982" t="n">
        <v>-1.89141839215</v>
      </c>
      <c r="E7982" t="n">
        <v>-2.305905163802454</v>
      </c>
      <c r="F7982" t="n">
        <v>-12.188881418</v>
      </c>
      <c r="G7982" t="n">
        <v>-10.47939190483103</v>
      </c>
    </row>
    <row r="7983">
      <c r="A7983" s="3" t="n">
        <v>45392.40262637731</v>
      </c>
      <c r="B7983" t="n">
        <v>0.21787434305</v>
      </c>
      <c r="C7983" t="n">
        <v>0.1868603438088584</v>
      </c>
      <c r="D7983" t="n">
        <v>-3.02147789825</v>
      </c>
      <c r="E7983" t="n">
        <v>-1.564109150083688</v>
      </c>
      <c r="F7983" t="n">
        <v>-10.9319238609</v>
      </c>
      <c r="G7983" t="n">
        <v>-10.08992434327625</v>
      </c>
    </row>
    <row r="7984">
      <c r="A7984" s="3" t="n">
        <v>45392.40262694444</v>
      </c>
      <c r="B7984" t="n">
        <v>0.3088506351</v>
      </c>
      <c r="C7984" t="n">
        <v>-0.04900467584498849</v>
      </c>
      <c r="D7984" t="n">
        <v>1.1994905881</v>
      </c>
      <c r="E7984" t="n">
        <v>-0.704167029014454</v>
      </c>
      <c r="F7984" t="n">
        <v>-10.20169128195</v>
      </c>
      <c r="G7984" t="n">
        <v>-9.962960023095947</v>
      </c>
    </row>
    <row r="7985">
      <c r="A7985" s="3" t="n">
        <v>45392.40262806713</v>
      </c>
      <c r="B7985" t="n">
        <v>0.3734960719</v>
      </c>
      <c r="C7985" t="n">
        <v>-0.2453070177172502</v>
      </c>
      <c r="D7985" t="n">
        <v>-2.71262726315</v>
      </c>
      <c r="E7985" t="n">
        <v>-0.4392483800278567</v>
      </c>
      <c r="F7985" t="n">
        <v>-8.710109623599999</v>
      </c>
      <c r="G7985" t="n">
        <v>-9.588912195692334</v>
      </c>
    </row>
    <row r="7986">
      <c r="A7986" s="3" t="n">
        <v>45392.40262811343</v>
      </c>
      <c r="B7986" t="n">
        <v>-0.59854888275</v>
      </c>
      <c r="C7986" t="n">
        <v>-0.2901893573670172</v>
      </c>
      <c r="D7986" t="n">
        <v>0.48602738065</v>
      </c>
      <c r="E7986" t="n">
        <v>-0.09383569631235467</v>
      </c>
      <c r="F7986" t="n">
        <v>-9.31344415155</v>
      </c>
      <c r="G7986" t="n">
        <v>-9.716211793577882</v>
      </c>
    </row>
    <row r="7987">
      <c r="A7987" s="3" t="n">
        <v>45392.40262918981</v>
      </c>
      <c r="B7987" t="n">
        <v>-0.7086873688999999</v>
      </c>
      <c r="C7987" t="n">
        <v>0.08769259587470893</v>
      </c>
      <c r="D7987" t="n">
        <v>1.61847970935</v>
      </c>
      <c r="E7987" t="n">
        <v>0.8263248334319372</v>
      </c>
      <c r="F7987" t="n">
        <v>-8.875302642849999</v>
      </c>
      <c r="G7987" t="n">
        <v>-9.072741550312029</v>
      </c>
    </row>
    <row r="7988">
      <c r="A7988" s="3" t="n">
        <v>45392.40262922454</v>
      </c>
      <c r="B7988" t="n">
        <v>0.04310022674999999</v>
      </c>
      <c r="C7988" t="n">
        <v>0.2490022960213293</v>
      </c>
      <c r="D7988" t="n">
        <v>1.48201036795</v>
      </c>
      <c r="E7988" t="n">
        <v>1.144630725003267</v>
      </c>
      <c r="F7988" t="n">
        <v>-10.0364982627</v>
      </c>
      <c r="G7988" t="n">
        <v>-9.615343517671356</v>
      </c>
    </row>
    <row r="7989">
      <c r="A7989" s="3" t="n">
        <v>45392.4026297801</v>
      </c>
      <c r="B7989" t="n">
        <v>0.52672497815</v>
      </c>
      <c r="C7989" t="n">
        <v>0.4454225005681831</v>
      </c>
      <c r="D7989" t="n">
        <v>0.11253130875</v>
      </c>
      <c r="E7989" t="n">
        <v>1.509068149703501</v>
      </c>
      <c r="F7989" t="n">
        <v>-9.588775656949998</v>
      </c>
      <c r="G7989" t="n">
        <v>-9.84434381374723</v>
      </c>
    </row>
    <row r="7990">
      <c r="A7990" s="3" t="n">
        <v>45392.40263033565</v>
      </c>
      <c r="B7990" t="n">
        <v>0.84036125845</v>
      </c>
      <c r="C7990" t="n">
        <v>0.606497778347088</v>
      </c>
      <c r="D7990" t="n">
        <v>2.12844512265</v>
      </c>
      <c r="E7990" t="n">
        <v>1.803123498806299</v>
      </c>
      <c r="F7990" t="n">
        <v>-10.3836536727</v>
      </c>
      <c r="G7990" t="n">
        <v>-10.30654149208371</v>
      </c>
    </row>
    <row r="7991">
      <c r="A7991" s="3" t="n">
        <v>45392.40263089121</v>
      </c>
      <c r="B7991" t="n">
        <v>1.98719013605</v>
      </c>
      <c r="C7991" t="n">
        <v>0.7851697294212143</v>
      </c>
      <c r="D7991" t="n">
        <v>2.3151931586</v>
      </c>
      <c r="E7991" t="n">
        <v>0.9239650984764596</v>
      </c>
      <c r="F7991" t="n">
        <v>-9.921574131349999</v>
      </c>
      <c r="G7991" t="n">
        <v>-10.18044102575772</v>
      </c>
    </row>
    <row r="7992">
      <c r="A7992" s="3" t="n">
        <v>45392.40263145833</v>
      </c>
      <c r="B7992" t="n">
        <v>0.4812319287999999</v>
      </c>
      <c r="C7992" t="n">
        <v>0.74223088949872</v>
      </c>
      <c r="D7992" t="n">
        <v>-0.4549010735499999</v>
      </c>
      <c r="E7992" t="n">
        <v>0.2872418761292549</v>
      </c>
      <c r="F7992" t="n">
        <v>-12.2319718381</v>
      </c>
      <c r="G7992" t="n">
        <v>-10.13679777576588</v>
      </c>
    </row>
    <row r="7993">
      <c r="A7993" s="3" t="n">
        <v>45392.40263203704</v>
      </c>
      <c r="B7993" t="n">
        <v>0.04310022674999999</v>
      </c>
      <c r="C7993" t="n">
        <v>0.6921869830656195</v>
      </c>
      <c r="D7993" t="n">
        <v>1.79564664825</v>
      </c>
      <c r="E7993" t="n">
        <v>-0.1457567418551287</v>
      </c>
      <c r="F7993" t="n">
        <v>-8.5137804906</v>
      </c>
      <c r="G7993" t="n">
        <v>-10.13499463228802</v>
      </c>
    </row>
    <row r="7994">
      <c r="A7994" s="3" t="n">
        <v>45392.4026325926</v>
      </c>
      <c r="B7994" t="n">
        <v>0.15801455145</v>
      </c>
      <c r="C7994" t="n">
        <v>0.5558019011339177</v>
      </c>
      <c r="D7994" t="n">
        <v>-3.1316163844</v>
      </c>
      <c r="E7994" t="n">
        <v>-0.8321289986724965</v>
      </c>
      <c r="F7994" t="n">
        <v>-10.50575627185</v>
      </c>
      <c r="G7994" t="n">
        <v>-10.21484590854443</v>
      </c>
    </row>
    <row r="7995">
      <c r="A7995" s="3" t="n">
        <v>45392.40263314815</v>
      </c>
      <c r="B7995" t="n">
        <v>0.42377476645</v>
      </c>
      <c r="C7995" t="n">
        <v>0.3829785309669008</v>
      </c>
      <c r="D7995" t="n">
        <v>-2.36786467575</v>
      </c>
      <c r="E7995" t="n">
        <v>-1.30312712814406</v>
      </c>
      <c r="F7995" t="n">
        <v>-8.5544780881</v>
      </c>
      <c r="G7995" t="n">
        <v>-10.07277822725725</v>
      </c>
    </row>
    <row r="7996">
      <c r="A7996" s="3" t="n">
        <v>45392.40263371528</v>
      </c>
      <c r="B7996" t="n">
        <v>0.5051797681</v>
      </c>
      <c r="C7996" t="n">
        <v>0.1750001492958046</v>
      </c>
      <c r="D7996" t="n">
        <v>-0.4141936694</v>
      </c>
      <c r="E7996" t="n">
        <v>-1.595252990285203</v>
      </c>
      <c r="F7996" t="n">
        <v>-10.8289736492</v>
      </c>
      <c r="G7996" t="n">
        <v>-9.951483293743152</v>
      </c>
    </row>
    <row r="7997">
      <c r="A7997" s="3" t="n">
        <v>45392.40263428241</v>
      </c>
      <c r="B7997" t="n">
        <v>1.00317126175</v>
      </c>
      <c r="C7997" t="n">
        <v>0.4373069147804208</v>
      </c>
      <c r="D7997" t="n">
        <v>-0.9864116968999999</v>
      </c>
      <c r="E7997" t="n">
        <v>-1.253076752522265</v>
      </c>
      <c r="F7997" t="n">
        <v>-11.01332886255</v>
      </c>
      <c r="G7997" t="n">
        <v>-9.864349928371006</v>
      </c>
    </row>
    <row r="7998">
      <c r="A7998" s="3" t="n">
        <v>45392.40263484954</v>
      </c>
      <c r="B7998" t="n">
        <v>-0.04549304934999999</v>
      </c>
      <c r="C7998" t="n">
        <v>0.4474070099227285</v>
      </c>
      <c r="D7998" t="n">
        <v>-1.8986066666</v>
      </c>
      <c r="E7998" t="n">
        <v>-1.187105772100936</v>
      </c>
      <c r="F7998" t="n">
        <v>-9.7803093381</v>
      </c>
      <c r="G7998" t="n">
        <v>-10.19044163712194</v>
      </c>
    </row>
    <row r="7999">
      <c r="A7999" s="3" t="n">
        <v>45392.40263540509</v>
      </c>
      <c r="B7999" t="n">
        <v>0.0742167272</v>
      </c>
      <c r="C7999" t="n">
        <v>0.3357714666433576</v>
      </c>
      <c r="D7999" t="n">
        <v>0.7422064986</v>
      </c>
      <c r="E7999" t="n">
        <v>-0.319886042343474</v>
      </c>
      <c r="F7999" t="n">
        <v>-9.311051328949999</v>
      </c>
      <c r="G7999" t="n">
        <v>-9.668780136395947</v>
      </c>
    </row>
    <row r="8000">
      <c r="A8000" s="3" t="n">
        <v>45392.40263597222</v>
      </c>
      <c r="B8000" t="n">
        <v>0.2442051983</v>
      </c>
      <c r="C8000" t="n">
        <v>0.2168867059561777</v>
      </c>
      <c r="D8000" t="n">
        <v>-1.2880838642</v>
      </c>
      <c r="E8000" t="n">
        <v>-0.3821753000398612</v>
      </c>
      <c r="F8000" t="n">
        <v>-9.651028271149999</v>
      </c>
      <c r="G8000" t="n">
        <v>-9.781743257776483</v>
      </c>
    </row>
    <row r="8001">
      <c r="A8001" s="3" t="n">
        <v>45392.40263653935</v>
      </c>
      <c r="B8001" t="n">
        <v>1.04626168185</v>
      </c>
      <c r="C8001" t="n">
        <v>0.2763178852310031</v>
      </c>
      <c r="D8001" t="n">
        <v>0.8690947429499999</v>
      </c>
      <c r="E8001" t="n">
        <v>0.113229203912005</v>
      </c>
      <c r="F8001" t="n">
        <v>-10.05804347275</v>
      </c>
      <c r="G8001" t="n">
        <v>-9.338112676758067</v>
      </c>
    </row>
    <row r="8002">
      <c r="A8002" s="3" t="n">
        <v>45392.40263711806</v>
      </c>
      <c r="B8002" t="n">
        <v>-0.42138194385</v>
      </c>
      <c r="C8002" t="n">
        <v>0.2273464011244761</v>
      </c>
      <c r="D8002" t="n">
        <v>-0.2992793447</v>
      </c>
      <c r="E8002" t="n">
        <v>0.5889286276779736</v>
      </c>
      <c r="F8002" t="n">
        <v>-9.054872210999999</v>
      </c>
      <c r="G8002" t="n">
        <v>-9.559010302564246</v>
      </c>
    </row>
    <row r="8003">
      <c r="A8003" s="3" t="n">
        <v>45392.40263766204</v>
      </c>
      <c r="B8003" t="n">
        <v>0.19392650375</v>
      </c>
      <c r="C8003" t="n">
        <v>0.4846264698374139</v>
      </c>
      <c r="D8003" t="n">
        <v>1.13485495795</v>
      </c>
      <c r="E8003" t="n">
        <v>0.718020579440445</v>
      </c>
      <c r="F8003" t="n">
        <v>-8.5449067977</v>
      </c>
      <c r="G8003" t="n">
        <v>-9.887105676783243</v>
      </c>
    </row>
    <row r="8004">
      <c r="A8004" s="3" t="n">
        <v>45392.40263825232</v>
      </c>
      <c r="B8004" t="n">
        <v>0.6727754166</v>
      </c>
      <c r="C8004" t="n">
        <v>0.4894259449284396</v>
      </c>
      <c r="D8004" t="n">
        <v>-0.0622526142</v>
      </c>
      <c r="E8004" t="n">
        <v>0.7174618061243609</v>
      </c>
      <c r="F8004" t="n">
        <v>-11.59751100305</v>
      </c>
      <c r="G8004" t="n">
        <v>-10.12972324931215</v>
      </c>
    </row>
    <row r="8005">
      <c r="A8005" s="3" t="n">
        <v>45392.40263879629</v>
      </c>
      <c r="B8005" t="n">
        <v>1.07260234375</v>
      </c>
      <c r="C8005" t="n">
        <v>0.5757291739491858</v>
      </c>
      <c r="D8005" t="n">
        <v>3.34709790485</v>
      </c>
      <c r="E8005" t="n">
        <v>0.906419950097555</v>
      </c>
      <c r="F8005" t="n">
        <v>-9.54568523685</v>
      </c>
      <c r="G8005" t="n">
        <v>-10.29587825749443</v>
      </c>
    </row>
    <row r="8006">
      <c r="A8006" s="3" t="n">
        <v>45392.40263935185</v>
      </c>
      <c r="B8006" t="n">
        <v>0.1747741163</v>
      </c>
      <c r="C8006" t="n">
        <v>0.7183381868882305</v>
      </c>
      <c r="D8006" t="n">
        <v>-0.69910627185</v>
      </c>
      <c r="E8006" t="n">
        <v>0.6980015721579275</v>
      </c>
      <c r="F8006" t="n">
        <v>-11.89679034775</v>
      </c>
      <c r="G8006" t="n">
        <v>-10.42797737618966</v>
      </c>
    </row>
    <row r="8007">
      <c r="A8007" s="3" t="n">
        <v>45392.40263991898</v>
      </c>
      <c r="B8007" t="n">
        <v>1.3311742843</v>
      </c>
      <c r="C8007" t="n">
        <v>0.8809373129242449</v>
      </c>
      <c r="D8007" t="n">
        <v>-0.335191297</v>
      </c>
      <c r="E8007" t="n">
        <v>0.3881291709933578</v>
      </c>
      <c r="F8007" t="n">
        <v>-10.06043629535</v>
      </c>
      <c r="G8007" t="n">
        <v>-10.76245137046157</v>
      </c>
    </row>
    <row r="8008">
      <c r="A8008" s="3" t="n">
        <v>45392.40264048611</v>
      </c>
      <c r="B8008" t="n">
        <v>0.26096476315</v>
      </c>
      <c r="C8008" t="n">
        <v>0.9513689475361333</v>
      </c>
      <c r="D8008" t="n">
        <v>1.0582356015</v>
      </c>
      <c r="E8008" t="n">
        <v>0.4287130662157356</v>
      </c>
      <c r="F8008" t="n">
        <v>-10.46505867435</v>
      </c>
      <c r="G8008" t="n">
        <v>-10.98435341210539</v>
      </c>
    </row>
    <row r="8009">
      <c r="A8009" s="3" t="n">
        <v>45392.40264105324</v>
      </c>
      <c r="B8009" t="n">
        <v>1.27132429935</v>
      </c>
      <c r="C8009" t="n">
        <v>0.7226080571606081</v>
      </c>
      <c r="D8009" t="n">
        <v>-0.3064578125</v>
      </c>
      <c r="E8009" t="n">
        <v>-0.4333506058554791</v>
      </c>
      <c r="F8009" t="n">
        <v>-10.63504714545</v>
      </c>
      <c r="G8009" t="n">
        <v>-10.84438503969793</v>
      </c>
    </row>
    <row r="8010">
      <c r="A8010" s="3" t="n">
        <v>45392.40264162037</v>
      </c>
      <c r="B8010" t="n">
        <v>0.8307899680499999</v>
      </c>
      <c r="C8010" t="n">
        <v>0.5062940229895119</v>
      </c>
      <c r="D8010" t="n">
        <v>-0.4141936694</v>
      </c>
      <c r="E8010" t="n">
        <v>-0.7024727644968553</v>
      </c>
      <c r="F8010" t="n">
        <v>-10.766721035</v>
      </c>
      <c r="G8010" t="n">
        <v>-10.84852006281798</v>
      </c>
    </row>
    <row r="8011">
      <c r="A8011" s="3" t="n">
        <v>45392.40264217593</v>
      </c>
      <c r="B8011" t="n">
        <v>0.11731695395</v>
      </c>
      <c r="C8011" t="n">
        <v>0.3859475685472038</v>
      </c>
      <c r="D8011" t="n">
        <v>-1.14442624835</v>
      </c>
      <c r="E8011" t="n">
        <v>-0.433122332645922</v>
      </c>
      <c r="F8011" t="n">
        <v>-11.51850863065</v>
      </c>
      <c r="G8011" t="n">
        <v>-10.37062372085877</v>
      </c>
    </row>
    <row r="8012">
      <c r="A8012" s="3" t="n">
        <v>45392.40264274306</v>
      </c>
      <c r="B8012" t="n">
        <v>0.6392562868999999</v>
      </c>
      <c r="C8012" t="n">
        <v>0.1578062344303034</v>
      </c>
      <c r="D8012" t="n">
        <v>0.9265519052999999</v>
      </c>
      <c r="E8012" t="n">
        <v>-0.4106314095023322</v>
      </c>
      <c r="F8012" t="n">
        <v>-10.77151648685</v>
      </c>
      <c r="G8012" t="n">
        <v>-10.49791826683371</v>
      </c>
    </row>
    <row r="8013">
      <c r="A8013" s="3" t="n">
        <v>45392.40264331018</v>
      </c>
      <c r="B8013" t="n">
        <v>-1.10372865085</v>
      </c>
      <c r="C8013" t="n">
        <v>0.01859690587657342</v>
      </c>
      <c r="D8013" t="n">
        <v>-4.3502691666</v>
      </c>
      <c r="E8013" t="n">
        <v>-0.5023480236196985</v>
      </c>
      <c r="F8013" t="n">
        <v>-9.4954065423</v>
      </c>
      <c r="G8013" t="n">
        <v>-9.918699137028698</v>
      </c>
    </row>
    <row r="8014">
      <c r="A8014" s="3" t="n">
        <v>45392.40264393519</v>
      </c>
      <c r="B8014" t="n">
        <v>0.1699884711</v>
      </c>
      <c r="C8014" t="n">
        <v>-0.09775945355990706</v>
      </c>
      <c r="D8014" t="n">
        <v>3.1627426915</v>
      </c>
      <c r="E8014" t="n">
        <v>-0.4687510579214467</v>
      </c>
      <c r="F8014" t="n">
        <v>-8.83221222275</v>
      </c>
      <c r="G8014" t="n">
        <v>-9.693381866659234</v>
      </c>
    </row>
    <row r="8015">
      <c r="A8015" s="3" t="n">
        <v>45392.40264443287</v>
      </c>
      <c r="B8015" t="n">
        <v>0.277724328</v>
      </c>
      <c r="C8015" t="n">
        <v>-0.001583968279254139</v>
      </c>
      <c r="D8015" t="n">
        <v>-0.6919278040499999</v>
      </c>
      <c r="E8015" t="n">
        <v>-0.4148624189238941</v>
      </c>
      <c r="F8015" t="n">
        <v>-9.272746554049998</v>
      </c>
      <c r="G8015" t="n">
        <v>-9.215580185160748</v>
      </c>
    </row>
    <row r="8016">
      <c r="A8016" s="3" t="n">
        <v>45392.402645</v>
      </c>
      <c r="B8016" t="n">
        <v>0.196329133</v>
      </c>
      <c r="C8016" t="n">
        <v>0.2812326170336838</v>
      </c>
      <c r="D8016" t="n">
        <v>0.2035076008</v>
      </c>
      <c r="E8016" t="n">
        <v>0.1736147599642197</v>
      </c>
      <c r="F8016" t="n">
        <v>-10.2543627991</v>
      </c>
      <c r="G8016" t="n">
        <v>-8.992265940198276</v>
      </c>
    </row>
    <row r="8017">
      <c r="A8017" s="3" t="n">
        <v>45392.40264556713</v>
      </c>
      <c r="B8017" t="n">
        <v>-0.007178467799999999</v>
      </c>
      <c r="C8017" t="n">
        <v>0.2902509403858982</v>
      </c>
      <c r="D8017" t="n">
        <v>-0.9385258249499999</v>
      </c>
      <c r="E8017" t="n">
        <v>0.04100788996410273</v>
      </c>
      <c r="F8017" t="n">
        <v>-7.577647488249999</v>
      </c>
      <c r="G8017" t="n">
        <v>-9.086046499821119</v>
      </c>
    </row>
    <row r="8018">
      <c r="A8018" s="3" t="n">
        <v>45392.40264668981</v>
      </c>
      <c r="B8018" t="n">
        <v>1.00556408435</v>
      </c>
      <c r="C8018" t="n">
        <v>0.5891983905606077</v>
      </c>
      <c r="D8018" t="n">
        <v>-0.3734960719</v>
      </c>
      <c r="E8018" t="n">
        <v>0.5615531927580437</v>
      </c>
      <c r="F8018" t="n">
        <v>-10.6494138877</v>
      </c>
      <c r="G8018" t="n">
        <v>-9.433144532917858</v>
      </c>
    </row>
    <row r="8019">
      <c r="A8019" s="3" t="n">
        <v>45392.40264725695</v>
      </c>
      <c r="B8019" t="n">
        <v>0.5817893178999999</v>
      </c>
      <c r="C8019" t="n">
        <v>0.5189406468264582</v>
      </c>
      <c r="D8019" t="n">
        <v>1.3694790592</v>
      </c>
      <c r="E8019" t="n">
        <v>0.3975916510110734</v>
      </c>
      <c r="F8019" t="n">
        <v>-8.473082893099999</v>
      </c>
      <c r="G8019" t="n">
        <v>-10.04780725033324</v>
      </c>
    </row>
    <row r="8020">
      <c r="A8020" s="3" t="n">
        <v>45392.40264782408</v>
      </c>
      <c r="B8020" t="n">
        <v>0.7852969187</v>
      </c>
      <c r="C8020" t="n">
        <v>0.5254696583720294</v>
      </c>
      <c r="D8020" t="n">
        <v>2.09731881555</v>
      </c>
      <c r="E8020" t="n">
        <v>0.8347988305608416</v>
      </c>
      <c r="F8020" t="n">
        <v>-10.77630213205</v>
      </c>
      <c r="G8020" t="n">
        <v>-10.18285865072427</v>
      </c>
    </row>
    <row r="8021">
      <c r="A8021" s="3" t="n">
        <v>45392.4026483912</v>
      </c>
      <c r="B8021" t="n">
        <v>-0.3806745397</v>
      </c>
      <c r="C8021" t="n">
        <v>0.5421384488463884</v>
      </c>
      <c r="D8021" t="n">
        <v>-1.7669229704</v>
      </c>
      <c r="E8021" t="n">
        <v>0.6645598212696988</v>
      </c>
      <c r="F8021" t="n">
        <v>-10.68053038815</v>
      </c>
      <c r="G8021" t="n">
        <v>-10.58910237299828</v>
      </c>
    </row>
    <row r="8022">
      <c r="A8022" s="3" t="n">
        <v>45392.40265006945</v>
      </c>
      <c r="B8022" t="n">
        <v>1.13246213535</v>
      </c>
      <c r="C8022" t="n">
        <v>0.3477340480686489</v>
      </c>
      <c r="D8022" t="n">
        <v>2.06619250845</v>
      </c>
      <c r="E8022" t="n">
        <v>0.1094570268419583</v>
      </c>
      <c r="F8022" t="n">
        <v>-11.48498950095</v>
      </c>
      <c r="G8022" t="n">
        <v>-10.97875955264572</v>
      </c>
    </row>
    <row r="8023">
      <c r="A8023" s="3" t="n">
        <v>45392.40265011574</v>
      </c>
      <c r="B8023" t="n">
        <v>-0.009581097049999999</v>
      </c>
      <c r="C8023" t="n">
        <v>0.1550815401643361</v>
      </c>
      <c r="D8023" t="n">
        <v>0.45250825095</v>
      </c>
      <c r="E8023" t="n">
        <v>-0.5113761307625888</v>
      </c>
      <c r="F8023" t="n">
        <v>-11.6477896976</v>
      </c>
      <c r="G8023" t="n">
        <v>-10.76002718486903</v>
      </c>
    </row>
    <row r="8024">
      <c r="A8024" s="3" t="n">
        <v>45392.40265016204</v>
      </c>
      <c r="B8024" t="n">
        <v>0.2106860686</v>
      </c>
      <c r="C8024" t="n">
        <v>0.1633852581886951</v>
      </c>
      <c r="D8024" t="n">
        <v>-2.9640207359</v>
      </c>
      <c r="E8024" t="n">
        <v>-1.999954439686952</v>
      </c>
      <c r="F8024" t="n">
        <v>-9.167393713099999</v>
      </c>
      <c r="G8024" t="n">
        <v>-10.93456367849595</v>
      </c>
    </row>
    <row r="8025">
      <c r="A8025" s="3" t="n">
        <v>45392.40265064815</v>
      </c>
      <c r="B8025" t="n">
        <v>0.05027869455</v>
      </c>
      <c r="C8025" t="n">
        <v>0.2147176989975531</v>
      </c>
      <c r="D8025" t="n">
        <v>-3.0382374631</v>
      </c>
      <c r="E8025" t="n">
        <v>-2.864624120413878</v>
      </c>
      <c r="F8025" t="n">
        <v>-11.49216796875</v>
      </c>
      <c r="G8025" t="n">
        <v>-10.38600203391483</v>
      </c>
    </row>
    <row r="8026">
      <c r="A8026" s="3" t="n">
        <v>45392.4026512037</v>
      </c>
      <c r="B8026" t="n">
        <v>-0.52911780075</v>
      </c>
      <c r="C8026" t="n">
        <v>0.1574468172789049</v>
      </c>
      <c r="D8026" t="n">
        <v>-4.3574476344</v>
      </c>
      <c r="E8026" t="n">
        <v>-3.607156890145465</v>
      </c>
      <c r="F8026" t="n">
        <v>-9.45949459</v>
      </c>
      <c r="G8026" t="n">
        <v>-10.07730659076553</v>
      </c>
    </row>
    <row r="8027">
      <c r="A8027" s="3" t="n">
        <v>45392.40265178241</v>
      </c>
      <c r="B8027" t="n">
        <v>0.5530558334</v>
      </c>
      <c r="C8027" t="n">
        <v>-0.2419878667304203</v>
      </c>
      <c r="D8027" t="n">
        <v>-3.2082259342</v>
      </c>
      <c r="E8027" t="n">
        <v>-4.294778797628449</v>
      </c>
      <c r="F8027" t="n">
        <v>-9.739611740599999</v>
      </c>
      <c r="G8027" t="n">
        <v>-9.503456613265179</v>
      </c>
    </row>
    <row r="8028">
      <c r="A8028" s="3" t="n">
        <v>45392.40265233797</v>
      </c>
      <c r="B8028" t="n">
        <v>0.22026716565</v>
      </c>
      <c r="C8028" t="n">
        <v>-0.2898487305799542</v>
      </c>
      <c r="D8028" t="n">
        <v>-6.940793830599999</v>
      </c>
      <c r="E8028" t="n">
        <v>-4.709914499770876</v>
      </c>
      <c r="F8028" t="n">
        <v>-9.89523346945</v>
      </c>
      <c r="G8028" t="n">
        <v>-9.297740321720074</v>
      </c>
    </row>
    <row r="8029">
      <c r="A8029" s="3" t="n">
        <v>45392.40265290509</v>
      </c>
      <c r="B8029" t="n">
        <v>-0.29448389285</v>
      </c>
      <c r="C8029" t="n">
        <v>-0.5394760233790226</v>
      </c>
      <c r="D8029" t="n">
        <v>-2.580953373599999</v>
      </c>
      <c r="E8029" t="n">
        <v>-4.82954042832041</v>
      </c>
      <c r="F8029" t="n">
        <v>-8.149865515749999</v>
      </c>
      <c r="G8029" t="n">
        <v>-9.036058370138605</v>
      </c>
    </row>
    <row r="8030">
      <c r="A8030" s="3" t="n">
        <v>45392.40265346065</v>
      </c>
      <c r="B8030" t="n">
        <v>-1.4365173186</v>
      </c>
      <c r="C8030" t="n">
        <v>-0.5495666090425424</v>
      </c>
      <c r="D8030" t="n">
        <v>-4.88177978995</v>
      </c>
      <c r="E8030" t="n">
        <v>-4.517167239968543</v>
      </c>
      <c r="F8030" t="n">
        <v>-9.162608067899999</v>
      </c>
      <c r="G8030" t="n">
        <v>-8.58736495175725</v>
      </c>
    </row>
    <row r="8031">
      <c r="A8031" s="3" t="n">
        <v>45392.40265402778</v>
      </c>
      <c r="B8031" t="n">
        <v>-1.017538004</v>
      </c>
      <c r="C8031" t="n">
        <v>-0.4564941169808872</v>
      </c>
      <c r="D8031" t="n">
        <v>-2.885008556849999</v>
      </c>
      <c r="E8031" t="n">
        <v>-4.191152932888706</v>
      </c>
      <c r="F8031" t="n">
        <v>-8.054093771850001</v>
      </c>
      <c r="G8031" t="n">
        <v>-8.826583342805968</v>
      </c>
    </row>
    <row r="8032">
      <c r="A8032" s="3" t="n">
        <v>45392.40265459491</v>
      </c>
      <c r="B8032" t="n">
        <v>0.1747741163</v>
      </c>
      <c r="C8032" t="n">
        <v>-0.1805862594446392</v>
      </c>
      <c r="D8032" t="n">
        <v>-6.14830863745</v>
      </c>
      <c r="E8032" t="n">
        <v>-3.23756253910467</v>
      </c>
      <c r="F8032" t="n">
        <v>-9.48103980005</v>
      </c>
      <c r="G8032" t="n">
        <v>-8.681145808551307</v>
      </c>
    </row>
    <row r="8033">
      <c r="A8033" s="3" t="n">
        <v>45392.40265517361</v>
      </c>
      <c r="B8033" t="n">
        <v>-0.2418123757</v>
      </c>
      <c r="C8033" t="n">
        <v>0.1595234268498839</v>
      </c>
      <c r="D8033" t="n">
        <v>-2.2194214147</v>
      </c>
      <c r="E8033" t="n">
        <v>-1.763251648667487</v>
      </c>
      <c r="F8033" t="n">
        <v>-8.003815077300001</v>
      </c>
      <c r="G8033" t="n">
        <v>-9.008063241804104</v>
      </c>
    </row>
    <row r="8034">
      <c r="A8034" s="3" t="n">
        <v>45392.40265571759</v>
      </c>
      <c r="B8034" t="n">
        <v>1.28089558975</v>
      </c>
      <c r="C8034" t="n">
        <v>0.7691789922156199</v>
      </c>
      <c r="D8034" t="n">
        <v>0.7158658366999999</v>
      </c>
      <c r="E8034" t="n">
        <v>-0.8832453502914944</v>
      </c>
      <c r="F8034" t="n">
        <v>-9.897626292049999</v>
      </c>
      <c r="G8034" t="n">
        <v>-9.347459374299675</v>
      </c>
    </row>
    <row r="8035">
      <c r="A8035" s="3" t="n">
        <v>45392.40265628472</v>
      </c>
      <c r="B8035" t="n">
        <v>1.21146450775</v>
      </c>
      <c r="C8035" t="n">
        <v>1.12912956593998</v>
      </c>
      <c r="D8035" t="n">
        <v>-0.5865749630999999</v>
      </c>
      <c r="E8035" t="n">
        <v>0.5560819278530319</v>
      </c>
      <c r="F8035" t="n">
        <v>-10.29985584845</v>
      </c>
      <c r="G8035" t="n">
        <v>-9.71653614452625</v>
      </c>
    </row>
    <row r="8036">
      <c r="A8036" s="3" t="n">
        <v>45392.40265685185</v>
      </c>
      <c r="B8036" t="n">
        <v>1.75734187335</v>
      </c>
      <c r="C8036" t="n">
        <v>1.148579238898721</v>
      </c>
      <c r="D8036" t="n">
        <v>3.675100927399999</v>
      </c>
      <c r="E8036" t="n">
        <v>1.417055575918186</v>
      </c>
      <c r="F8036" t="n">
        <v>-8.932769611849999</v>
      </c>
      <c r="G8036" t="n">
        <v>-10.20901086035714</v>
      </c>
    </row>
    <row r="8037">
      <c r="A8037" s="3" t="n">
        <v>45392.40265741898</v>
      </c>
      <c r="B8037" t="n">
        <v>0.4094080242</v>
      </c>
      <c r="C8037" t="n">
        <v>0.9061668973807718</v>
      </c>
      <c r="D8037" t="n">
        <v>2.0063425235</v>
      </c>
      <c r="E8037" t="n">
        <v>2.182898341231941</v>
      </c>
      <c r="F8037" t="n">
        <v>-11.506534711</v>
      </c>
      <c r="G8037" t="n">
        <v>-10.6060755125125</v>
      </c>
    </row>
    <row r="8038">
      <c r="A8038" s="3" t="n">
        <v>45392.40265853009</v>
      </c>
      <c r="B8038" t="n">
        <v>1.4700364483</v>
      </c>
      <c r="C8038" t="n">
        <v>0.7364904331941746</v>
      </c>
      <c r="D8038" t="n">
        <v>1.51792232025</v>
      </c>
      <c r="E8038" t="n">
        <v>1.932918946265157</v>
      </c>
      <c r="F8038" t="n">
        <v>-9.971852825899999</v>
      </c>
      <c r="G8038" t="n">
        <v>-10.79364428963173</v>
      </c>
    </row>
    <row r="8039">
      <c r="A8039" s="3" t="n">
        <v>45392.40265856482</v>
      </c>
      <c r="B8039" t="n">
        <v>-0.474053461</v>
      </c>
      <c r="C8039" t="n">
        <v>0.4746965166437076</v>
      </c>
      <c r="D8039" t="n">
        <v>1.6735440491</v>
      </c>
      <c r="E8039" t="n">
        <v>1.592356371043361</v>
      </c>
      <c r="F8039" t="n">
        <v>-11.62145884235</v>
      </c>
      <c r="G8039" t="n">
        <v>-10.48902731563488</v>
      </c>
    </row>
    <row r="8040">
      <c r="A8040" s="3" t="n">
        <v>45392.4026591088</v>
      </c>
      <c r="B8040" t="n">
        <v>0.02393803265</v>
      </c>
      <c r="C8040" t="n">
        <v>0.1437674320425412</v>
      </c>
      <c r="D8040" t="n">
        <v>0.6799538843999999</v>
      </c>
      <c r="E8040" t="n">
        <v>1.280881394109794</v>
      </c>
      <c r="F8040" t="n">
        <v>-10.53927540155</v>
      </c>
      <c r="G8040" t="n">
        <v>-10.16364927497951</v>
      </c>
    </row>
    <row r="8041">
      <c r="A8041" s="3" t="n">
        <v>45392.40265967593</v>
      </c>
      <c r="B8041" t="n">
        <v>-0.0957717439</v>
      </c>
      <c r="C8041" t="n">
        <v>-0.05758519742377646</v>
      </c>
      <c r="D8041" t="n">
        <v>0.6440419320999999</v>
      </c>
      <c r="E8041" t="n">
        <v>0.5359220842752928</v>
      </c>
      <c r="F8041" t="n">
        <v>-10.32858933295</v>
      </c>
      <c r="G8041" t="n">
        <v>-10.03250316150224</v>
      </c>
    </row>
    <row r="8042">
      <c r="A8042" s="3" t="n">
        <v>45392.40266023148</v>
      </c>
      <c r="B8042" t="n">
        <v>0.4932058484499999</v>
      </c>
      <c r="C8042" t="n">
        <v>-0.1220219285955715</v>
      </c>
      <c r="D8042" t="n">
        <v>0.6081299797999999</v>
      </c>
      <c r="E8042" t="n">
        <v>0.2494211702744761</v>
      </c>
      <c r="F8042" t="n">
        <v>-8.26477984045</v>
      </c>
      <c r="G8042" t="n">
        <v>-9.544113886917625</v>
      </c>
    </row>
    <row r="8043">
      <c r="A8043" s="3" t="n">
        <v>45392.40266081018</v>
      </c>
      <c r="B8043" t="n">
        <v>0.1699884711</v>
      </c>
      <c r="C8043" t="n">
        <v>-0.09502047221643389</v>
      </c>
      <c r="D8043" t="n">
        <v>0.2729386828</v>
      </c>
      <c r="E8043" t="n">
        <v>0.1932556511682988</v>
      </c>
      <c r="F8043" t="n">
        <v>-9.0644435014</v>
      </c>
      <c r="G8043" t="n">
        <v>-9.690310236432778</v>
      </c>
    </row>
    <row r="8044">
      <c r="A8044" s="3" t="n">
        <v>45392.40266136574</v>
      </c>
      <c r="B8044" t="n">
        <v>-0.9265519052999999</v>
      </c>
      <c r="C8044" t="n">
        <v>0.1838676696875297</v>
      </c>
      <c r="D8044" t="n">
        <v>-0.18914085855</v>
      </c>
      <c r="E8044" t="n">
        <v>0.4092184975446398</v>
      </c>
      <c r="F8044" t="n">
        <v>-9.40921589545</v>
      </c>
      <c r="G8044" t="n">
        <v>-9.327223317735688</v>
      </c>
    </row>
    <row r="8045">
      <c r="A8045" s="3" t="n">
        <v>45392.40266195602</v>
      </c>
      <c r="B8045" t="n">
        <v>0.4836247513999999</v>
      </c>
      <c r="C8045" t="n">
        <v>0.3239709121066443</v>
      </c>
      <c r="D8045" t="n">
        <v>0.1436478092</v>
      </c>
      <c r="E8045" t="n">
        <v>0.6780716248017501</v>
      </c>
      <c r="F8045" t="n">
        <v>-10.53688257895</v>
      </c>
      <c r="G8045" t="n">
        <v>-9.702538854670889</v>
      </c>
    </row>
    <row r="8046">
      <c r="A8046" s="3" t="n">
        <v>45392.40266248843</v>
      </c>
      <c r="B8046" t="n">
        <v>0.2035076008</v>
      </c>
      <c r="C8046" t="n">
        <v>0.178371945305828</v>
      </c>
      <c r="D8046" t="n">
        <v>0.4285604116499999</v>
      </c>
      <c r="E8046" t="n">
        <v>0.9168213768489537</v>
      </c>
      <c r="F8046" t="n">
        <v>-9.770738047699998</v>
      </c>
      <c r="G8046" t="n">
        <v>-9.781803492095248</v>
      </c>
    </row>
    <row r="8047">
      <c r="A8047" s="3" t="n">
        <v>45392.40266362268</v>
      </c>
      <c r="B8047" t="n">
        <v>1.13724778055</v>
      </c>
      <c r="C8047" t="n">
        <v>0.09723666081981376</v>
      </c>
      <c r="D8047" t="n">
        <v>2.312800336</v>
      </c>
      <c r="E8047" t="n">
        <v>0.6907620242441743</v>
      </c>
      <c r="F8047" t="n">
        <v>-10.6948971304</v>
      </c>
      <c r="G8047" t="n">
        <v>-9.998231297121938</v>
      </c>
    </row>
    <row r="8048">
      <c r="A8048" s="3" t="n">
        <v>45392.40266365741</v>
      </c>
      <c r="B8048" t="n">
        <v>0.25857194055</v>
      </c>
      <c r="C8048" t="n">
        <v>0.3499840227529147</v>
      </c>
      <c r="D8048" t="n">
        <v>1.69269643655</v>
      </c>
      <c r="E8048" t="n">
        <v>0.8548695456342681</v>
      </c>
      <c r="F8048" t="n">
        <v>-8.59518549225</v>
      </c>
      <c r="G8048" t="n">
        <v>-10.01546969623196</v>
      </c>
    </row>
    <row r="8049">
      <c r="A8049" s="3" t="n">
        <v>45392.40266418982</v>
      </c>
      <c r="B8049" t="n">
        <v>0.196329133</v>
      </c>
      <c r="C8049" t="n">
        <v>0.5359677572046636</v>
      </c>
      <c r="D8049" t="n">
        <v>0.14844326105</v>
      </c>
      <c r="E8049" t="n">
        <v>0.7106990579907946</v>
      </c>
      <c r="F8049" t="n">
        <v>-11.2742936257</v>
      </c>
      <c r="G8049" t="n">
        <v>-9.842120858783943</v>
      </c>
    </row>
    <row r="8050">
      <c r="A8050" s="3" t="n">
        <v>45392.40266474537</v>
      </c>
      <c r="B8050" t="n">
        <v>-0.9265519052999999</v>
      </c>
      <c r="C8050" t="n">
        <v>0.5774510296708641</v>
      </c>
      <c r="D8050" t="n">
        <v>0.11970977655</v>
      </c>
      <c r="E8050" t="n">
        <v>0.9669296322791403</v>
      </c>
      <c r="F8050" t="n">
        <v>-8.5209589584</v>
      </c>
      <c r="G8050" t="n">
        <v>-9.736558054942918</v>
      </c>
    </row>
    <row r="8051">
      <c r="A8051" s="3" t="n">
        <v>45392.4026653125</v>
      </c>
      <c r="B8051" t="n">
        <v>1.31441471945</v>
      </c>
      <c r="C8051" t="n">
        <v>0.6476865312827524</v>
      </c>
      <c r="D8051" t="n">
        <v>-1.1994905881</v>
      </c>
      <c r="E8051" t="n">
        <v>0.7691649794500024</v>
      </c>
      <c r="F8051" t="n">
        <v>-10.36450128525</v>
      </c>
      <c r="G8051" t="n">
        <v>-10.05703539942054</v>
      </c>
    </row>
    <row r="8052">
      <c r="A8052" s="3" t="n">
        <v>45392.40266587963</v>
      </c>
      <c r="B8052" t="n">
        <v>1.64721319385</v>
      </c>
      <c r="C8052" t="n">
        <v>0.4627470564703975</v>
      </c>
      <c r="D8052" t="n">
        <v>2.0709879603</v>
      </c>
      <c r="E8052" t="n">
        <v>-0.001907336276689986</v>
      </c>
      <c r="F8052" t="n">
        <v>-10.4602632225</v>
      </c>
      <c r="G8052" t="n">
        <v>-10.21037592774968</v>
      </c>
    </row>
    <row r="8053">
      <c r="A8053" s="3" t="n">
        <v>45392.40266644676</v>
      </c>
      <c r="B8053" t="n">
        <v>0.4022295564</v>
      </c>
      <c r="C8053" t="n">
        <v>0.5224572109354327</v>
      </c>
      <c r="D8053" t="n">
        <v>-0.3016721673</v>
      </c>
      <c r="E8053" t="n">
        <v>-0.6009884298082767</v>
      </c>
      <c r="F8053" t="n">
        <v>-9.667787836</v>
      </c>
      <c r="G8053" t="n">
        <v>-10.59417968031332</v>
      </c>
    </row>
    <row r="8054">
      <c r="A8054" s="3" t="n">
        <v>45392.40266703704</v>
      </c>
      <c r="B8054" t="n">
        <v>0.6488275773</v>
      </c>
      <c r="C8054" t="n">
        <v>0.5010591920727286</v>
      </c>
      <c r="D8054" t="n">
        <v>1.4652508031</v>
      </c>
      <c r="E8054" t="n">
        <v>-1.080700465014222</v>
      </c>
      <c r="F8054" t="n">
        <v>-11.25753406085</v>
      </c>
      <c r="G8054" t="n">
        <v>-10.69543418735831</v>
      </c>
    </row>
    <row r="8055">
      <c r="A8055" s="3" t="n">
        <v>45392.40266756945</v>
      </c>
      <c r="B8055" t="n">
        <v>-0.3830673623</v>
      </c>
      <c r="C8055" t="n">
        <v>0.4386260120723789</v>
      </c>
      <c r="D8055" t="n">
        <v>-3.67749375</v>
      </c>
      <c r="E8055" t="n">
        <v>-1.703856884295809</v>
      </c>
      <c r="F8055" t="n">
        <v>-11.65976361725</v>
      </c>
      <c r="G8055" t="n">
        <v>-11.07312677395994</v>
      </c>
    </row>
    <row r="8056">
      <c r="A8056" s="3" t="n">
        <v>45392.40266814815</v>
      </c>
      <c r="B8056" t="n">
        <v>-0.5458773656</v>
      </c>
      <c r="C8056" t="n">
        <v>-0.03594443539941743</v>
      </c>
      <c r="D8056" t="n">
        <v>-4.2233711156</v>
      </c>
      <c r="E8056" t="n">
        <v>-2.339704937423316</v>
      </c>
      <c r="F8056" t="n">
        <v>-10.2878819288</v>
      </c>
      <c r="G8056" t="n">
        <v>-10.72645168407602</v>
      </c>
    </row>
    <row r="8057">
      <c r="A8057" s="3" t="n">
        <v>45392.40267038195</v>
      </c>
      <c r="B8057" t="n">
        <v>0.5937632375499999</v>
      </c>
      <c r="C8057" t="n">
        <v>-0.2115420817061778</v>
      </c>
      <c r="D8057" t="n">
        <v>-2.580953373599999</v>
      </c>
      <c r="E8057" t="n">
        <v>-3.038409959558983</v>
      </c>
      <c r="F8057" t="n">
        <v>-10.893619086</v>
      </c>
      <c r="G8057" t="n">
        <v>-10.6113521531329</v>
      </c>
    </row>
    <row r="8058">
      <c r="A8058" s="3" t="n">
        <v>45392.40267041667</v>
      </c>
      <c r="B8058" t="n">
        <v>0.05027869455</v>
      </c>
      <c r="C8058" t="n">
        <v>-0.1453303011657347</v>
      </c>
      <c r="D8058" t="n">
        <v>-1.99676142645</v>
      </c>
      <c r="E8058" t="n">
        <v>-2.811300678202455</v>
      </c>
      <c r="F8058" t="n">
        <v>-10.47702278735</v>
      </c>
      <c r="G8058" t="n">
        <v>-10.03680999530154</v>
      </c>
    </row>
    <row r="8059">
      <c r="A8059" s="3" t="n">
        <v>45392.40267043981</v>
      </c>
      <c r="B8059" t="n">
        <v>-0.29448389285</v>
      </c>
      <c r="C8059" t="n">
        <v>-0.3387527111026816</v>
      </c>
      <c r="D8059" t="n">
        <v>-2.1475975101</v>
      </c>
      <c r="E8059" t="n">
        <v>-1.945839264788467</v>
      </c>
      <c r="F8059" t="n">
        <v>-9.366115668699999</v>
      </c>
      <c r="G8059" t="n">
        <v>-9.549068211069491</v>
      </c>
    </row>
    <row r="8060">
      <c r="A8060" s="3" t="n">
        <v>45392.40267096065</v>
      </c>
      <c r="B8060" t="n">
        <v>-0.7685373538499999</v>
      </c>
      <c r="C8060" t="n">
        <v>-0.3053850701428913</v>
      </c>
      <c r="D8060" t="n">
        <v>-1.61369406415</v>
      </c>
      <c r="E8060" t="n">
        <v>-0.4035601062132876</v>
      </c>
      <c r="F8060" t="n">
        <v>-8.5544780881</v>
      </c>
      <c r="G8060" t="n">
        <v>-9.157925243939419</v>
      </c>
    </row>
    <row r="8061">
      <c r="A8061" s="3" t="n">
        <v>45392.4026715162</v>
      </c>
      <c r="B8061" t="n">
        <v>-0.05267151714999999</v>
      </c>
      <c r="C8061" t="n">
        <v>-0.2333474537227279</v>
      </c>
      <c r="D8061" t="n">
        <v>0.138862164</v>
      </c>
      <c r="E8061" t="n">
        <v>0.2855521606171338</v>
      </c>
      <c r="F8061" t="n">
        <v>-9.54568523685</v>
      </c>
      <c r="G8061" t="n">
        <v>-9.298876041514829</v>
      </c>
    </row>
    <row r="8062">
      <c r="A8062" s="3" t="n">
        <v>45392.40267207176</v>
      </c>
      <c r="B8062" t="n">
        <v>-0.1723812937</v>
      </c>
      <c r="C8062" t="n">
        <v>-0.1956383470877628</v>
      </c>
      <c r="D8062" t="n">
        <v>1.85550643985</v>
      </c>
      <c r="E8062" t="n">
        <v>0.4579624170806539</v>
      </c>
      <c r="F8062" t="n">
        <v>-7.78833355685</v>
      </c>
      <c r="G8062" t="n">
        <v>-9.212651814317859</v>
      </c>
    </row>
    <row r="8063">
      <c r="A8063" s="3" t="n">
        <v>45392.40267265046</v>
      </c>
      <c r="B8063" t="n">
        <v>-0.7805112734999999</v>
      </c>
      <c r="C8063" t="n">
        <v>0.04747637001969712</v>
      </c>
      <c r="D8063" t="n">
        <v>3.15076877185</v>
      </c>
      <c r="E8063" t="n">
        <v>0.9473390773065296</v>
      </c>
      <c r="F8063" t="n">
        <v>-10.6948971304</v>
      </c>
      <c r="G8063" t="n">
        <v>-9.24562451473674</v>
      </c>
    </row>
    <row r="8064">
      <c r="A8064" s="3" t="n">
        <v>45392.40267378472</v>
      </c>
      <c r="B8064" t="n">
        <v>0.8523351781</v>
      </c>
      <c r="C8064" t="n">
        <v>0.2425897984502338</v>
      </c>
      <c r="D8064" t="n">
        <v>0.28251977985</v>
      </c>
      <c r="E8064" t="n">
        <v>1.19515854046632</v>
      </c>
      <c r="F8064" t="n">
        <v>-9.3685084913</v>
      </c>
      <c r="G8064" t="n">
        <v>-9.56828935936611</v>
      </c>
    </row>
    <row r="8065">
      <c r="A8065" s="3" t="n">
        <v>45392.40267381944</v>
      </c>
      <c r="B8065" t="n">
        <v>0.9265519052999999</v>
      </c>
      <c r="C8065" t="n">
        <v>0.2962884993245928</v>
      </c>
      <c r="D8065" t="n">
        <v>-0.7493849664</v>
      </c>
      <c r="E8065" t="n">
        <v>1.296641549314106</v>
      </c>
      <c r="F8065" t="n">
        <v>-10.7930616969</v>
      </c>
      <c r="G8065" t="n">
        <v>-9.673182865059466</v>
      </c>
    </row>
    <row r="8066">
      <c r="A8066" s="3" t="n">
        <v>45392.40267546296</v>
      </c>
      <c r="B8066" t="n">
        <v>0.42377476645</v>
      </c>
      <c r="C8066" t="n">
        <v>0.4931767256712134</v>
      </c>
      <c r="D8066" t="n">
        <v>0.7230443045</v>
      </c>
      <c r="E8066" t="n">
        <v>1.48625223555047</v>
      </c>
      <c r="F8066" t="n">
        <v>-8.76038831815</v>
      </c>
      <c r="G8066" t="n">
        <v>-9.90505792686343</v>
      </c>
    </row>
    <row r="8067">
      <c r="A8067" s="3" t="n">
        <v>45392.40267550926</v>
      </c>
      <c r="B8067" t="n">
        <v>0.41898912125</v>
      </c>
      <c r="C8067" t="n">
        <v>0.7810449929969719</v>
      </c>
      <c r="D8067" t="n">
        <v>2.97599465555</v>
      </c>
      <c r="E8067" t="n">
        <v>1.889498757556998</v>
      </c>
      <c r="F8067" t="n">
        <v>-9.6055352218</v>
      </c>
      <c r="G8067" t="n">
        <v>-10.21772305164222</v>
      </c>
    </row>
    <row r="8068">
      <c r="A8068" s="3" t="n">
        <v>45392.40267554398</v>
      </c>
      <c r="B8068" t="n">
        <v>0.32561019995</v>
      </c>
      <c r="C8068" t="n">
        <v>1.004309473211075</v>
      </c>
      <c r="D8068" t="n">
        <v>1.434124496</v>
      </c>
      <c r="E8068" t="n">
        <v>1.88181953340525</v>
      </c>
      <c r="F8068" t="n">
        <v>-10.70687105005</v>
      </c>
      <c r="G8068" t="n">
        <v>-10.06635903190422</v>
      </c>
    </row>
    <row r="8069">
      <c r="A8069" s="3" t="n">
        <v>45392.40267603009</v>
      </c>
      <c r="B8069" t="n">
        <v>0.6703727873499999</v>
      </c>
      <c r="C8069" t="n">
        <v>0.8751409198538487</v>
      </c>
      <c r="D8069" t="n">
        <v>2.91134921875</v>
      </c>
      <c r="E8069" t="n">
        <v>2.121312579231941</v>
      </c>
      <c r="F8069" t="n">
        <v>-9.85214304935</v>
      </c>
      <c r="G8069" t="n">
        <v>-10.39098285202322</v>
      </c>
    </row>
    <row r="8070">
      <c r="A8070" s="3" t="n">
        <v>45392.40267659722</v>
      </c>
      <c r="B8070" t="n">
        <v>2.15478578455</v>
      </c>
      <c r="C8070" t="n">
        <v>0.8904891957581611</v>
      </c>
      <c r="D8070" t="n">
        <v>3.18189507895</v>
      </c>
      <c r="E8070" t="n">
        <v>1.659745658222849</v>
      </c>
      <c r="F8070" t="n">
        <v>-11.52090145325</v>
      </c>
      <c r="G8070" t="n">
        <v>-10.35832860484711</v>
      </c>
    </row>
    <row r="8071">
      <c r="A8071" s="3" t="n">
        <v>45392.40267716435</v>
      </c>
      <c r="B8071" t="n">
        <v>0.9816260517000001</v>
      </c>
      <c r="C8071" t="n">
        <v>0.7532935221970884</v>
      </c>
      <c r="D8071" t="n">
        <v>1.0917547312</v>
      </c>
      <c r="E8071" t="n">
        <v>0.4558197212039639</v>
      </c>
      <c r="F8071" t="n">
        <v>-10.09156260245</v>
      </c>
      <c r="G8071" t="n">
        <v>-10.57128414713476</v>
      </c>
    </row>
    <row r="8072">
      <c r="A8072" s="3" t="n">
        <v>45392.40267773148</v>
      </c>
      <c r="B8072" t="n">
        <v>0.4357486861</v>
      </c>
      <c r="C8072" t="n">
        <v>0.5736896650610739</v>
      </c>
      <c r="D8072" t="n">
        <v>-2.54263879205</v>
      </c>
      <c r="E8072" t="n">
        <v>-0.2941792466389287</v>
      </c>
      <c r="F8072" t="n">
        <v>-9.919181308749998</v>
      </c>
      <c r="G8072" t="n">
        <v>-9.94873105399175</v>
      </c>
    </row>
    <row r="8073">
      <c r="A8073" s="3" t="n">
        <v>45392.40267828704</v>
      </c>
      <c r="B8073" t="n">
        <v>-0.2442051983</v>
      </c>
      <c r="C8073" t="n">
        <v>0.2838126803566441</v>
      </c>
      <c r="D8073" t="n">
        <v>-0.9552853897999999</v>
      </c>
      <c r="E8073" t="n">
        <v>-1.076440927156297</v>
      </c>
      <c r="F8073" t="n">
        <v>-10.43871801245</v>
      </c>
      <c r="G8073" t="n">
        <v>-9.670445323853407</v>
      </c>
    </row>
    <row r="8074">
      <c r="A8074" s="3" t="n">
        <v>45392.40267887731</v>
      </c>
      <c r="B8074" t="n">
        <v>0.06943108200000001</v>
      </c>
      <c r="C8074" t="n">
        <v>0.1320012350698139</v>
      </c>
      <c r="D8074" t="n">
        <v>-2.4468768548</v>
      </c>
      <c r="E8074" t="n">
        <v>-1.633821881814807</v>
      </c>
      <c r="F8074" t="n">
        <v>-8.9184028696</v>
      </c>
      <c r="G8074" t="n">
        <v>-9.566025554790818</v>
      </c>
    </row>
    <row r="8075">
      <c r="A8075" s="3" t="n">
        <v>45392.4026794213</v>
      </c>
      <c r="B8075" t="n">
        <v>-0.56024410785</v>
      </c>
      <c r="C8075" t="n">
        <v>-0.2193891847334506</v>
      </c>
      <c r="D8075" t="n">
        <v>-1.908177957</v>
      </c>
      <c r="E8075" t="n">
        <v>-1.679245781709679</v>
      </c>
      <c r="F8075" t="n">
        <v>-9.239227424349998</v>
      </c>
      <c r="G8075" t="n">
        <v>-9.356758295854105</v>
      </c>
    </row>
    <row r="8076">
      <c r="A8076" s="3" t="n">
        <v>45392.40267998842</v>
      </c>
      <c r="B8076" t="n">
        <v>0.335191297</v>
      </c>
      <c r="C8076" t="n">
        <v>0.04310735885909099</v>
      </c>
      <c r="D8076" t="n">
        <v>0.8140304032</v>
      </c>
      <c r="E8076" t="n">
        <v>-1.14094196160653</v>
      </c>
      <c r="F8076" t="n">
        <v>-7.829040961</v>
      </c>
      <c r="G8076" t="n">
        <v>-9.49013595940049</v>
      </c>
    </row>
    <row r="8077">
      <c r="A8077" s="3" t="n">
        <v>45392.40268109953</v>
      </c>
      <c r="B8077" t="n">
        <v>0.1053430343</v>
      </c>
      <c r="C8077" t="n">
        <v>0.2251670617513992</v>
      </c>
      <c r="D8077" t="n">
        <v>-2.2409764314</v>
      </c>
      <c r="E8077" t="n">
        <v>-0.4567925683151527</v>
      </c>
      <c r="F8077" t="n">
        <v>-11.4083701445</v>
      </c>
      <c r="G8077" t="n">
        <v>-9.495940056063079</v>
      </c>
    </row>
    <row r="8078">
      <c r="A8078" s="3" t="n">
        <v>45392.40268113426</v>
      </c>
      <c r="B8078" t="n">
        <v>0.9121949697</v>
      </c>
      <c r="C8078" t="n">
        <v>0.3637686980356654</v>
      </c>
      <c r="D8078" t="n">
        <v>0.87627321075</v>
      </c>
      <c r="E8078" t="n">
        <v>-0.1785627292240099</v>
      </c>
      <c r="F8078" t="n">
        <v>-9.830588032649999</v>
      </c>
      <c r="G8078" t="n">
        <v>-9.634932906818442</v>
      </c>
    </row>
    <row r="8079">
      <c r="A8079" s="3" t="n">
        <v>45392.40268167824</v>
      </c>
      <c r="B8079" t="n">
        <v>-0.3758888945</v>
      </c>
      <c r="C8079" t="n">
        <v>0.3741110334345</v>
      </c>
      <c r="D8079" t="n">
        <v>0.12449542175</v>
      </c>
      <c r="E8079" t="n">
        <v>0.3264307125259917</v>
      </c>
      <c r="F8079" t="n">
        <v>-9.74919283765</v>
      </c>
      <c r="G8079" t="n">
        <v>-9.952842006243618</v>
      </c>
    </row>
    <row r="8080">
      <c r="A8080" s="3" t="n">
        <v>45392.40268224537</v>
      </c>
      <c r="B8080" t="n">
        <v>1.55144144995</v>
      </c>
      <c r="C8080" t="n">
        <v>0.460681465093591</v>
      </c>
      <c r="D8080" t="n">
        <v>0.4429271538999999</v>
      </c>
      <c r="E8080" t="n">
        <v>0.09835697343018678</v>
      </c>
      <c r="F8080" t="n">
        <v>-9.8689026142</v>
      </c>
      <c r="G8080" t="n">
        <v>-10.24494560340317</v>
      </c>
    </row>
    <row r="8081">
      <c r="A8081" s="3" t="n">
        <v>45392.40268284722</v>
      </c>
      <c r="B8081" t="n">
        <v>-0.1077358569</v>
      </c>
      <c r="C8081" t="n">
        <v>0.3747073646199311</v>
      </c>
      <c r="D8081" t="n">
        <v>0.28491260245</v>
      </c>
      <c r="E8081" t="n">
        <v>-0.001388703933566549</v>
      </c>
      <c r="F8081" t="n">
        <v>-9.9072073891</v>
      </c>
      <c r="G8081" t="n">
        <v>-10.48889829761017</v>
      </c>
    </row>
    <row r="8082">
      <c r="A8082" s="3" t="n">
        <v>45392.40268336805</v>
      </c>
      <c r="B8082" t="n">
        <v>0.15083608365</v>
      </c>
      <c r="C8082" t="n">
        <v>0.5550597274613069</v>
      </c>
      <c r="D8082" t="n">
        <v>0.35434368445</v>
      </c>
      <c r="E8082" t="n">
        <v>0.8694098587314713</v>
      </c>
      <c r="F8082" t="n">
        <v>-10.77390930945</v>
      </c>
      <c r="G8082" t="n">
        <v>-10.16432570523627</v>
      </c>
    </row>
    <row r="8083">
      <c r="A8083" s="3" t="n">
        <v>45392.40268392361</v>
      </c>
      <c r="B8083" t="n">
        <v>0.38786281415</v>
      </c>
      <c r="C8083" t="n">
        <v>0.5871497836615401</v>
      </c>
      <c r="D8083" t="n">
        <v>0.21308869785</v>
      </c>
      <c r="E8083" t="n">
        <v>0.7914284751790231</v>
      </c>
      <c r="F8083" t="n">
        <v>-10.6613780007</v>
      </c>
      <c r="G8083" t="n">
        <v>-10.67681339348814</v>
      </c>
    </row>
    <row r="8084">
      <c r="A8084" s="3" t="n">
        <v>45392.40268506944</v>
      </c>
      <c r="B8084" t="n">
        <v>0.8379684358499999</v>
      </c>
      <c r="C8084" t="n">
        <v>0.6233036790468549</v>
      </c>
      <c r="D8084" t="n">
        <v>-0.8020564835499999</v>
      </c>
      <c r="E8084" t="n">
        <v>0.9049872419652706</v>
      </c>
      <c r="F8084" t="n">
        <v>-11.11149342905</v>
      </c>
      <c r="G8084" t="n">
        <v>-10.54658261306285</v>
      </c>
    </row>
    <row r="8085">
      <c r="A8085" s="3" t="n">
        <v>45392.40268510416</v>
      </c>
      <c r="B8085" t="n">
        <v>0.7110801915</v>
      </c>
      <c r="C8085" t="n">
        <v>0.4366619389534977</v>
      </c>
      <c r="D8085" t="n">
        <v>2.669536843049999</v>
      </c>
      <c r="E8085" t="n">
        <v>0.49225140309464</v>
      </c>
      <c r="F8085" t="n">
        <v>-10.1394484744</v>
      </c>
      <c r="G8085" t="n">
        <v>-10.72822979659409</v>
      </c>
    </row>
    <row r="8086">
      <c r="A8086" s="3" t="n">
        <v>45392.40268565972</v>
      </c>
      <c r="B8086" t="n">
        <v>1.27132429935</v>
      </c>
      <c r="C8086" t="n">
        <v>0.5057796881993021</v>
      </c>
      <c r="D8086" t="n">
        <v>2.61206987405</v>
      </c>
      <c r="E8086" t="n">
        <v>-0.4122838643163184</v>
      </c>
      <c r="F8086" t="n">
        <v>-9.940726518799998</v>
      </c>
      <c r="G8086" t="n">
        <v>-10.44184066468767</v>
      </c>
    </row>
    <row r="8087">
      <c r="A8087" s="3" t="n">
        <v>45392.40268674769</v>
      </c>
      <c r="B8087" t="n">
        <v>-0.15801455145</v>
      </c>
      <c r="C8087" t="n">
        <v>0.3955122754618892</v>
      </c>
      <c r="D8087" t="n">
        <v>-2.4827888071</v>
      </c>
      <c r="E8087" t="n">
        <v>-0.9477594602750612</v>
      </c>
      <c r="F8087" t="n">
        <v>-11.55920622815</v>
      </c>
      <c r="G8087" t="n">
        <v>-9.920267880998162</v>
      </c>
    </row>
    <row r="8088">
      <c r="A8088" s="3" t="n">
        <v>45392.40268679398</v>
      </c>
      <c r="B8088" t="n">
        <v>-0.1699884711</v>
      </c>
      <c r="C8088" t="n">
        <v>0.3278890002418424</v>
      </c>
      <c r="D8088" t="n">
        <v>-2.01831644315</v>
      </c>
      <c r="E8088" t="n">
        <v>-1.290750130033803</v>
      </c>
      <c r="F8088" t="n">
        <v>-8.322246809449998</v>
      </c>
      <c r="G8088" t="n">
        <v>-9.678430817228232</v>
      </c>
    </row>
    <row r="8089">
      <c r="A8089" s="3" t="n">
        <v>45392.40268731482</v>
      </c>
      <c r="B8089" t="n">
        <v>0.33039584515</v>
      </c>
      <c r="C8089" t="n">
        <v>0.3265158177892782</v>
      </c>
      <c r="D8089" t="n">
        <v>-3.56017679605</v>
      </c>
      <c r="E8089" t="n">
        <v>-1.473612035183571</v>
      </c>
      <c r="F8089" t="n">
        <v>-11.0636075571</v>
      </c>
      <c r="G8089" t="n">
        <v>-9.524352641372635</v>
      </c>
    </row>
    <row r="8090">
      <c r="A8090" s="3" t="n">
        <v>45392.40268788194</v>
      </c>
      <c r="B8090" t="n">
        <v>0.39743410455</v>
      </c>
      <c r="C8090" t="n">
        <v>0.4433623725698147</v>
      </c>
      <c r="D8090" t="n">
        <v>-2.6886892305</v>
      </c>
      <c r="E8090" t="n">
        <v>-1.828081605930891</v>
      </c>
      <c r="F8090" t="n">
        <v>-7.647078570249999</v>
      </c>
      <c r="G8090" t="n">
        <v>-9.585373549476365</v>
      </c>
    </row>
    <row r="8091">
      <c r="A8091" s="3" t="n">
        <v>45392.40268844907</v>
      </c>
      <c r="B8091" t="n">
        <v>0.809244758</v>
      </c>
      <c r="C8091" t="n">
        <v>0.6927325436924261</v>
      </c>
      <c r="D8091" t="n">
        <v>1.44131277045</v>
      </c>
      <c r="E8091" t="n">
        <v>-0.8862828744065294</v>
      </c>
      <c r="F8091" t="n">
        <v>-9.272746554049998</v>
      </c>
      <c r="G8091" t="n">
        <v>-9.606513806601541</v>
      </c>
    </row>
    <row r="8092">
      <c r="A8092" s="3" t="n">
        <v>45392.40268901621</v>
      </c>
      <c r="B8092" t="n">
        <v>1.1204882157</v>
      </c>
      <c r="C8092" t="n">
        <v>1.111198460734502</v>
      </c>
      <c r="D8092" t="n">
        <v>0.6272823672499999</v>
      </c>
      <c r="E8092" t="n">
        <v>0.380618054310374</v>
      </c>
      <c r="F8092" t="n">
        <v>-10.74996147015</v>
      </c>
      <c r="G8092" t="n">
        <v>-9.547534053257252</v>
      </c>
    </row>
    <row r="8093">
      <c r="A8093" s="3" t="n">
        <v>45392.40268957176</v>
      </c>
      <c r="B8093" t="n">
        <v>1.2330097178</v>
      </c>
      <c r="C8093" t="n">
        <v>1.232800920734502</v>
      </c>
      <c r="D8093" t="n">
        <v>0.9121949697</v>
      </c>
      <c r="E8093" t="n">
        <v>1.070136371313173</v>
      </c>
      <c r="F8093" t="n">
        <v>-10.26633671875</v>
      </c>
      <c r="G8093" t="n">
        <v>-10.25468717290772</v>
      </c>
    </row>
    <row r="8094">
      <c r="A8094" s="3" t="n">
        <v>45392.40269126157</v>
      </c>
      <c r="B8094" t="n">
        <v>1.27610994455</v>
      </c>
      <c r="C8094" t="n">
        <v>1.110507949134152</v>
      </c>
      <c r="D8094" t="n">
        <v>1.4365173186</v>
      </c>
      <c r="E8094" t="n">
        <v>2.176663620623666</v>
      </c>
      <c r="F8094" t="n">
        <v>-10.3214010585</v>
      </c>
      <c r="G8094" t="n">
        <v>-10.44565990910586</v>
      </c>
    </row>
    <row r="8095">
      <c r="A8095" s="3" t="n">
        <v>45392.40269238426</v>
      </c>
      <c r="B8095" t="n">
        <v>1.41975775375</v>
      </c>
      <c r="C8095" t="n">
        <v>0.8304530216141048</v>
      </c>
      <c r="D8095" t="n">
        <v>3.9504324328</v>
      </c>
      <c r="E8095" t="n">
        <v>2.578950645364227</v>
      </c>
      <c r="F8095" t="n">
        <v>-10.2878819288</v>
      </c>
      <c r="G8095" t="n">
        <v>-10.74788774085388</v>
      </c>
    </row>
    <row r="8096">
      <c r="A8096" s="3" t="n">
        <v>45392.40269241898</v>
      </c>
      <c r="B8096" t="n">
        <v>0.6799538843999999</v>
      </c>
      <c r="C8096" t="n">
        <v>0.7580689264199321</v>
      </c>
      <c r="D8096" t="n">
        <v>1.28328841235</v>
      </c>
      <c r="E8096" t="n">
        <v>2.805037063408633</v>
      </c>
      <c r="F8096" t="n">
        <v>-10.5632134342</v>
      </c>
      <c r="G8096" t="n">
        <v>-10.44356172033301</v>
      </c>
    </row>
    <row r="8097">
      <c r="A8097" s="3" t="n">
        <v>45392.4026924537</v>
      </c>
      <c r="B8097" t="n">
        <v>-0.0742167272</v>
      </c>
      <c r="C8097" t="n">
        <v>0.5363077439306542</v>
      </c>
      <c r="D8097" t="n">
        <v>2.88261573425</v>
      </c>
      <c r="E8097" t="n">
        <v>3.690032317812364</v>
      </c>
      <c r="F8097" t="n">
        <v>-12.0907168515</v>
      </c>
      <c r="G8097" t="n">
        <v>-10.5492645375336</v>
      </c>
    </row>
    <row r="8098">
      <c r="A8098" s="3" t="n">
        <v>45392.40269296296</v>
      </c>
      <c r="B8098" t="n">
        <v>-0.22744563345</v>
      </c>
      <c r="C8098" t="n">
        <v>0.2824781987396279</v>
      </c>
      <c r="D8098" t="n">
        <v>4.783615223449999</v>
      </c>
      <c r="E8098" t="n">
        <v>3.192635578054437</v>
      </c>
      <c r="F8098" t="n">
        <v>-9.560051979099999</v>
      </c>
      <c r="G8098" t="n">
        <v>-10.48751684008231</v>
      </c>
    </row>
    <row r="8099">
      <c r="A8099" s="3" t="n">
        <v>45392.40269353009</v>
      </c>
      <c r="B8099" t="n">
        <v>0.1723812937</v>
      </c>
      <c r="C8099" t="n">
        <v>0.09397301227167859</v>
      </c>
      <c r="D8099" t="n">
        <v>1.98958295865</v>
      </c>
      <c r="E8099" t="n">
        <v>2.053398487691847</v>
      </c>
      <c r="F8099" t="n">
        <v>-9.1985200202</v>
      </c>
      <c r="G8099" t="n">
        <v>-10.65762804289292</v>
      </c>
    </row>
    <row r="8100">
      <c r="A8100" s="3" t="n">
        <v>45392.40269408565</v>
      </c>
      <c r="B8100" t="n">
        <v>1.33836255875</v>
      </c>
      <c r="C8100" t="n">
        <v>0.005236865396620036</v>
      </c>
      <c r="D8100" t="n">
        <v>2.813184652249999</v>
      </c>
      <c r="E8100" t="n">
        <v>0.8510075771395125</v>
      </c>
      <c r="F8100" t="n">
        <v>-10.7308090827</v>
      </c>
      <c r="G8100" t="n">
        <v>-10.50111201156903</v>
      </c>
    </row>
    <row r="8101">
      <c r="A8101" s="3" t="n">
        <v>45392.40269465278</v>
      </c>
      <c r="B8101" t="n">
        <v>-0.6799538843999999</v>
      </c>
      <c r="C8101" t="n">
        <v>0.06169192070069948</v>
      </c>
      <c r="D8101" t="n">
        <v>0.5770036727</v>
      </c>
      <c r="E8101" t="n">
        <v>-0.394881106666668</v>
      </c>
      <c r="F8101" t="n">
        <v>-11.87284250845</v>
      </c>
      <c r="G8101" t="n">
        <v>-9.951728597149094</v>
      </c>
    </row>
    <row r="8102">
      <c r="A8102" s="3" t="n">
        <v>45392.40269634259</v>
      </c>
      <c r="B8102" t="n">
        <v>-0.25378629535</v>
      </c>
      <c r="C8102" t="n">
        <v>0.03241943619988355</v>
      </c>
      <c r="D8102" t="n">
        <v>-6.3661829805</v>
      </c>
      <c r="E8102" t="n">
        <v>-2.325278303744412</v>
      </c>
      <c r="F8102" t="n">
        <v>-8.997405241999999</v>
      </c>
      <c r="G8102" t="n">
        <v>-9.851176922880096</v>
      </c>
    </row>
    <row r="8103">
      <c r="A8103" s="3" t="n">
        <v>45392.40269636574</v>
      </c>
      <c r="B8103" t="n">
        <v>0.0957717439</v>
      </c>
      <c r="C8103" t="n">
        <v>-0.006480344044755247</v>
      </c>
      <c r="D8103" t="n">
        <v>-3.6104554906</v>
      </c>
      <c r="E8103" t="n">
        <v>-3.784011867850711</v>
      </c>
      <c r="F8103" t="n">
        <v>-10.7954545195</v>
      </c>
      <c r="G8103" t="n">
        <v>-9.762998589229515</v>
      </c>
    </row>
    <row r="8104">
      <c r="A8104" s="3" t="n">
        <v>45392.40269643519</v>
      </c>
      <c r="B8104" t="n">
        <v>0.0766095498</v>
      </c>
      <c r="C8104" t="n">
        <v>-0.13842964273042</v>
      </c>
      <c r="D8104" t="n">
        <v>-2.7581203125</v>
      </c>
      <c r="E8104" t="n">
        <v>-4.539094497900712</v>
      </c>
      <c r="F8104" t="n">
        <v>-7.8697385585</v>
      </c>
      <c r="G8104" t="n">
        <v>-9.600388947904456</v>
      </c>
    </row>
    <row r="8105">
      <c r="A8105" s="3" t="n">
        <v>45392.40269690972</v>
      </c>
      <c r="B8105" t="n">
        <v>-0.0646454368</v>
      </c>
      <c r="C8105" t="n">
        <v>-0.1629247113878793</v>
      </c>
      <c r="D8105" t="n">
        <v>-5.439631075199999</v>
      </c>
      <c r="E8105" t="n">
        <v>-4.632155948908871</v>
      </c>
      <c r="F8105" t="n">
        <v>-8.4180087467</v>
      </c>
      <c r="G8105" t="n">
        <v>-9.128083607989417</v>
      </c>
    </row>
    <row r="8106">
      <c r="A8106" s="3" t="n">
        <v>45392.40269747685</v>
      </c>
      <c r="B8106" t="n">
        <v>-0.2705458602</v>
      </c>
      <c r="C8106" t="n">
        <v>0.1399165503199304</v>
      </c>
      <c r="D8106" t="n">
        <v>-4.71179131885</v>
      </c>
      <c r="E8106" t="n">
        <v>-3.637791836075884</v>
      </c>
      <c r="F8106" t="n">
        <v>-10.98220255545</v>
      </c>
      <c r="G8106" t="n">
        <v>-8.872630022124149</v>
      </c>
    </row>
    <row r="8107">
      <c r="A8107" s="3" t="n">
        <v>45392.40269803241</v>
      </c>
      <c r="B8107" t="n">
        <v>0.4165864919999999</v>
      </c>
      <c r="C8107" t="n">
        <v>0.2496695596891615</v>
      </c>
      <c r="D8107" t="n">
        <v>-2.0829520733</v>
      </c>
      <c r="E8107" t="n">
        <v>-2.199512772233806</v>
      </c>
      <c r="F8107" t="n">
        <v>-7.970295947599999</v>
      </c>
      <c r="G8107" t="n">
        <v>-9.038701159446646</v>
      </c>
    </row>
    <row r="8108">
      <c r="A8108" s="3" t="n">
        <v>45392.40269859954</v>
      </c>
      <c r="B8108" t="n">
        <v>0.15322890625</v>
      </c>
      <c r="C8108" t="n">
        <v>0.5326654078209805</v>
      </c>
      <c r="D8108" t="n">
        <v>-1.5705938374</v>
      </c>
      <c r="E8108" t="n">
        <v>-1.259210914964223</v>
      </c>
      <c r="F8108" t="n">
        <v>-9.864107162350001</v>
      </c>
      <c r="G8108" t="n">
        <v>-8.96507319699583</v>
      </c>
    </row>
    <row r="8109">
      <c r="A8109" s="3" t="n">
        <v>45392.40269916667</v>
      </c>
      <c r="B8109" t="n">
        <v>0.7852969187</v>
      </c>
      <c r="C8109" t="n">
        <v>0.5028811716335678</v>
      </c>
      <c r="D8109" t="n">
        <v>1.4029981889</v>
      </c>
      <c r="E8109" t="n">
        <v>-0.100338671087879</v>
      </c>
      <c r="F8109" t="n">
        <v>-8.3797039718</v>
      </c>
      <c r="G8109" t="n">
        <v>-9.481066316865878</v>
      </c>
    </row>
    <row r="8110">
      <c r="A8110" s="3" t="n">
        <v>45392.40269973379</v>
      </c>
      <c r="B8110" t="n">
        <v>0.87627321075</v>
      </c>
      <c r="C8110" t="n">
        <v>0.5750863697580436</v>
      </c>
      <c r="D8110" t="n">
        <v>1.3910340759</v>
      </c>
      <c r="E8110" t="n">
        <v>1.178645307691845</v>
      </c>
      <c r="F8110" t="n">
        <v>-9.37569676575</v>
      </c>
      <c r="G8110" t="n">
        <v>-9.477471916758651</v>
      </c>
    </row>
    <row r="8111">
      <c r="A8111" s="3" t="n">
        <v>45392.40270030093</v>
      </c>
      <c r="B8111" t="n">
        <v>0.8379684358499999</v>
      </c>
      <c r="C8111" t="n">
        <v>0.5503407629094421</v>
      </c>
      <c r="D8111" t="n">
        <v>1.3335671069</v>
      </c>
      <c r="E8111" t="n">
        <v>1.826161102683572</v>
      </c>
      <c r="F8111" t="n">
        <v>-9.804257177399998</v>
      </c>
      <c r="G8111" t="n">
        <v>-9.406807162760515</v>
      </c>
    </row>
    <row r="8112">
      <c r="A8112" s="3" t="n">
        <v>45392.40270085648</v>
      </c>
      <c r="B8112" t="n">
        <v>0.8140304032</v>
      </c>
      <c r="C8112" t="n">
        <v>0.5684179391953396</v>
      </c>
      <c r="D8112" t="n">
        <v>2.7916394422</v>
      </c>
      <c r="E8112" t="n">
        <v>2.499834959295112</v>
      </c>
      <c r="F8112" t="n">
        <v>-10.06043629535</v>
      </c>
      <c r="G8112" t="n">
        <v>-10.04857061459921</v>
      </c>
    </row>
    <row r="8113">
      <c r="A8113" s="3" t="n">
        <v>45392.40270142361</v>
      </c>
      <c r="B8113" t="n">
        <v>-0.9313473571499999</v>
      </c>
      <c r="C8113" t="n">
        <v>0.618891120874011</v>
      </c>
      <c r="D8113" t="n">
        <v>1.7717086156</v>
      </c>
      <c r="E8113" t="n">
        <v>2.52515611820362</v>
      </c>
      <c r="F8113" t="n">
        <v>-10.68053038815</v>
      </c>
      <c r="G8113" t="n">
        <v>-10.00857237525795</v>
      </c>
    </row>
    <row r="8114">
      <c r="A8114" s="3" t="n">
        <v>45392.40270197917</v>
      </c>
      <c r="B8114" t="n">
        <v>1.0941475538</v>
      </c>
      <c r="C8114" t="n">
        <v>0.4719133939455724</v>
      </c>
      <c r="D8114" t="n">
        <v>2.30321923895</v>
      </c>
      <c r="E8114" t="n">
        <v>2.124041525332174</v>
      </c>
      <c r="F8114" t="n">
        <v>-9.31822979675</v>
      </c>
      <c r="G8114" t="n">
        <v>-10.28709163625038</v>
      </c>
    </row>
    <row r="8115">
      <c r="A8115" s="3" t="n">
        <v>45392.40270255787</v>
      </c>
      <c r="B8115" t="n">
        <v>0.5961560601499999</v>
      </c>
      <c r="C8115" t="n">
        <v>0.5934144499842673</v>
      </c>
      <c r="D8115" t="n">
        <v>2.57615792175</v>
      </c>
      <c r="E8115" t="n">
        <v>2.12197047057693</v>
      </c>
      <c r="F8115" t="n">
        <v>-10.3094369455</v>
      </c>
      <c r="G8115" t="n">
        <v>-10.10237412547415</v>
      </c>
    </row>
    <row r="8116">
      <c r="A8116" s="3" t="n">
        <v>45392.40270366898</v>
      </c>
      <c r="B8116" t="n">
        <v>1.22583125</v>
      </c>
      <c r="C8116" t="n">
        <v>0.6443793814410275</v>
      </c>
      <c r="D8116" t="n">
        <v>3.11007117435</v>
      </c>
      <c r="E8116" t="n">
        <v>1.57366619912483</v>
      </c>
      <c r="F8116" t="n">
        <v>-11.05641928265</v>
      </c>
      <c r="G8116" t="n">
        <v>-10.13992209673418</v>
      </c>
    </row>
    <row r="8117">
      <c r="A8117" s="3" t="n">
        <v>45392.4027037037</v>
      </c>
      <c r="B8117" t="n">
        <v>0.4141936694</v>
      </c>
      <c r="C8117" t="n">
        <v>0.6443124493403282</v>
      </c>
      <c r="D8117" t="n">
        <v>-1.2306168952</v>
      </c>
      <c r="E8117" t="n">
        <v>0.9429754380870654</v>
      </c>
      <c r="F8117" t="n">
        <v>-8.856150255399999</v>
      </c>
      <c r="G8117" t="n">
        <v>-9.754907485777766</v>
      </c>
    </row>
    <row r="8118">
      <c r="A8118" s="3" t="n">
        <v>45392.40270424769</v>
      </c>
      <c r="B8118" t="n">
        <v>0.2394195531</v>
      </c>
      <c r="C8118" t="n">
        <v>0.6555299310995356</v>
      </c>
      <c r="D8118" t="n">
        <v>0.7852969187</v>
      </c>
      <c r="E8118" t="n">
        <v>0.5110318007650364</v>
      </c>
      <c r="F8118" t="n">
        <v>-10.3214010585</v>
      </c>
      <c r="G8118" t="n">
        <v>-9.819389867019607</v>
      </c>
    </row>
    <row r="8119">
      <c r="A8119" s="3" t="n">
        <v>45392.40270481481</v>
      </c>
      <c r="B8119" t="n">
        <v>1.2330097178</v>
      </c>
      <c r="C8119" t="n">
        <v>0.4446949568629383</v>
      </c>
      <c r="D8119" t="n">
        <v>1.10612147345</v>
      </c>
      <c r="E8119" t="n">
        <v>0.04877905431701629</v>
      </c>
      <c r="F8119" t="n">
        <v>-9.25119153735</v>
      </c>
      <c r="G8119" t="n">
        <v>-10.00371545468569</v>
      </c>
    </row>
    <row r="8120">
      <c r="A8120" s="3" t="n">
        <v>45392.40270594908</v>
      </c>
      <c r="B8120" t="n">
        <v>-0.2465980209</v>
      </c>
      <c r="C8120" t="n">
        <v>0.1686371878798373</v>
      </c>
      <c r="D8120" t="n">
        <v>-1.65917730685</v>
      </c>
      <c r="E8120" t="n">
        <v>-0.06651663248543155</v>
      </c>
      <c r="F8120" t="n">
        <v>-10.3860464953</v>
      </c>
      <c r="G8120" t="n">
        <v>-9.686117470660282</v>
      </c>
    </row>
    <row r="8121">
      <c r="A8121" s="3" t="n">
        <v>45392.40270597222</v>
      </c>
      <c r="B8121" t="n">
        <v>-0.0622526142</v>
      </c>
      <c r="C8121" t="n">
        <v>0.02355687628146853</v>
      </c>
      <c r="D8121" t="n">
        <v>0.46207954135</v>
      </c>
      <c r="E8121" t="n">
        <v>0.1487763214008161</v>
      </c>
      <c r="F8121" t="n">
        <v>-8.53054005545</v>
      </c>
      <c r="G8121" t="n">
        <v>-9.677842258212964</v>
      </c>
    </row>
    <row r="8122">
      <c r="A8122" s="3" t="n">
        <v>45392.40270650463</v>
      </c>
      <c r="B8122" t="n">
        <v>0.2442051983</v>
      </c>
      <c r="C8122" t="n">
        <v>0.1947062581512826</v>
      </c>
      <c r="D8122" t="n">
        <v>0.42138194385</v>
      </c>
      <c r="E8122" t="n">
        <v>0.7569137761997691</v>
      </c>
      <c r="F8122" t="n">
        <v>-11.8465116532</v>
      </c>
      <c r="G8122" t="n">
        <v>-10.01942024460725</v>
      </c>
    </row>
    <row r="8123">
      <c r="A8123" s="3" t="n">
        <v>45392.40270762731</v>
      </c>
      <c r="B8123" t="n">
        <v>0.41898912125</v>
      </c>
      <c r="C8123" t="n">
        <v>0.3183172069367142</v>
      </c>
      <c r="D8123" t="n">
        <v>0.96486648685</v>
      </c>
      <c r="E8123" t="n">
        <v>0.6762367754414937</v>
      </c>
      <c r="F8123" t="n">
        <v>-9.48821826785</v>
      </c>
      <c r="G8123" t="n">
        <v>-10.11400536099793</v>
      </c>
    </row>
    <row r="8124">
      <c r="A8124" s="3" t="n">
        <v>45392.40270767361</v>
      </c>
      <c r="B8124" t="n">
        <v>-0.6368536576499999</v>
      </c>
      <c r="C8124" t="n">
        <v>0.5810537277127056</v>
      </c>
      <c r="D8124" t="n">
        <v>1.5394675303</v>
      </c>
      <c r="E8124" t="n">
        <v>0.7536488703888133</v>
      </c>
      <c r="F8124" t="n">
        <v>-8.925581337399999</v>
      </c>
      <c r="G8124" t="n">
        <v>-10.24623955543872</v>
      </c>
    </row>
    <row r="8125">
      <c r="A8125" s="3" t="n">
        <v>45392.40270820602</v>
      </c>
      <c r="B8125" t="n">
        <v>1.6088986123</v>
      </c>
      <c r="C8125" t="n">
        <v>0.948610215736716</v>
      </c>
      <c r="D8125" t="n">
        <v>0.9241590827</v>
      </c>
      <c r="E8125" t="n">
        <v>0.7560253485721469</v>
      </c>
      <c r="F8125" t="n">
        <v>-11.3365462399</v>
      </c>
      <c r="G8125" t="n">
        <v>-10.37991859631285</v>
      </c>
    </row>
    <row r="8126">
      <c r="A8126" s="3" t="n">
        <v>45392.40270876158</v>
      </c>
      <c r="B8126" t="n">
        <v>1.52031514285</v>
      </c>
      <c r="C8126" t="n">
        <v>0.7464483433411442</v>
      </c>
      <c r="D8126" t="n">
        <v>0.1053430343</v>
      </c>
      <c r="E8126" t="n">
        <v>-0.1749679405082755</v>
      </c>
      <c r="F8126" t="n">
        <v>-11.0707860249</v>
      </c>
      <c r="G8126" t="n">
        <v>-10.80830267113744</v>
      </c>
    </row>
    <row r="8127">
      <c r="A8127" s="3" t="n">
        <v>45392.40270935185</v>
      </c>
      <c r="B8127" t="n">
        <v>0.9217662600999998</v>
      </c>
      <c r="C8127" t="n">
        <v>0.7219874265137549</v>
      </c>
      <c r="D8127" t="n">
        <v>-0.9433114701499999</v>
      </c>
      <c r="E8127" t="n">
        <v>-0.3832356526433577</v>
      </c>
      <c r="F8127" t="n">
        <v>-10.60152801575</v>
      </c>
      <c r="G8127" t="n">
        <v>-10.55529946765003</v>
      </c>
    </row>
    <row r="8128">
      <c r="A8128" s="3" t="n">
        <v>45392.40270989583</v>
      </c>
      <c r="B8128" t="n">
        <v>1.14681907095</v>
      </c>
      <c r="C8128" t="n">
        <v>0.7715116947934753</v>
      </c>
      <c r="D8128" t="n">
        <v>-1.0845762634</v>
      </c>
      <c r="E8128" t="n">
        <v>-0.9304752510797228</v>
      </c>
      <c r="F8128" t="n">
        <v>-10.3453488978</v>
      </c>
      <c r="G8128" t="n">
        <v>-11.16597899357544</v>
      </c>
    </row>
    <row r="8129">
      <c r="A8129" s="3" t="n">
        <v>45392.40271046296</v>
      </c>
      <c r="B8129" t="n">
        <v>-0.3423697648</v>
      </c>
      <c r="C8129" t="n">
        <v>0.7698039889933588</v>
      </c>
      <c r="D8129" t="n">
        <v>-2.1380262197</v>
      </c>
      <c r="E8129" t="n">
        <v>-1.346094702236834</v>
      </c>
      <c r="F8129" t="n">
        <v>-11.79623295865</v>
      </c>
      <c r="G8129" t="n">
        <v>-11.1251438743822</v>
      </c>
    </row>
    <row r="8130">
      <c r="A8130" s="3" t="n">
        <v>45392.40271101852</v>
      </c>
      <c r="B8130" t="n">
        <v>-0.8499423555</v>
      </c>
      <c r="C8130" t="n">
        <v>0.4084199984976701</v>
      </c>
      <c r="D8130" t="n">
        <v>-2.4157505477</v>
      </c>
      <c r="E8130" t="n">
        <v>-2.154140580129843</v>
      </c>
      <c r="F8130" t="n">
        <v>-11.31500102985</v>
      </c>
      <c r="G8130" t="n">
        <v>-11.08285730241099</v>
      </c>
    </row>
    <row r="8131">
      <c r="A8131" s="3" t="n">
        <v>45392.40271215278</v>
      </c>
      <c r="B8131" t="n">
        <v>1.75016340555</v>
      </c>
      <c r="C8131" t="n">
        <v>0.3214637700272736</v>
      </c>
      <c r="D8131" t="n">
        <v>0.7781184509</v>
      </c>
      <c r="E8131" t="n">
        <v>-1.964613604738001</v>
      </c>
      <c r="F8131" t="n">
        <v>-9.9694600033</v>
      </c>
      <c r="G8131" t="n">
        <v>-11.08548036412241</v>
      </c>
    </row>
    <row r="8132">
      <c r="A8132" s="3" t="n">
        <v>45392.4027121875</v>
      </c>
      <c r="B8132" t="n">
        <v>0.8068421287499999</v>
      </c>
      <c r="C8132" t="n">
        <v>0.1390457700904432</v>
      </c>
      <c r="D8132" t="n">
        <v>-3.4332885517</v>
      </c>
      <c r="E8132" t="n">
        <v>-2.079211899283572</v>
      </c>
      <c r="F8132" t="n">
        <v>-12.4905535853</v>
      </c>
      <c r="G8132" t="n">
        <v>-11.12697335180131</v>
      </c>
    </row>
    <row r="8133">
      <c r="A8133" s="3" t="n">
        <v>45392.40271270833</v>
      </c>
      <c r="B8133" t="n">
        <v>0.007178467799999999</v>
      </c>
      <c r="C8133" t="n">
        <v>0.1382528029998839</v>
      </c>
      <c r="D8133" t="n">
        <v>-2.56897945395</v>
      </c>
      <c r="E8133" t="n">
        <v>-2.231564219035787</v>
      </c>
      <c r="F8133" t="n">
        <v>-9.588775656949998</v>
      </c>
      <c r="G8133" t="n">
        <v>-10.7442575887639</v>
      </c>
    </row>
    <row r="8134">
      <c r="A8134" s="3" t="n">
        <v>45392.40271327546</v>
      </c>
      <c r="B8134" t="n">
        <v>-0.32082455475</v>
      </c>
      <c r="C8134" t="n">
        <v>0.3451081289417259</v>
      </c>
      <c r="D8134" t="n">
        <v>-3.746924831999999</v>
      </c>
      <c r="E8134" t="n">
        <v>-1.953959056691847</v>
      </c>
      <c r="F8134" t="n">
        <v>-11.65976361725</v>
      </c>
      <c r="G8134" t="n">
        <v>-10.29380754562905</v>
      </c>
    </row>
    <row r="8135">
      <c r="A8135" s="3" t="n">
        <v>45392.40271439815</v>
      </c>
      <c r="B8135" t="n">
        <v>-0.11253130875</v>
      </c>
      <c r="C8135" t="n">
        <v>0.1333870587285552</v>
      </c>
      <c r="D8135" t="n">
        <v>1.7381894859</v>
      </c>
      <c r="E8135" t="n">
        <v>-1.627650870142546</v>
      </c>
      <c r="F8135" t="n">
        <v>-9.48103980005</v>
      </c>
      <c r="G8135" t="n">
        <v>-9.983604712935925</v>
      </c>
    </row>
    <row r="8136">
      <c r="A8136" s="3" t="n">
        <v>45392.40271496528</v>
      </c>
      <c r="B8136" t="n">
        <v>-0.55545846265</v>
      </c>
      <c r="C8136" t="n">
        <v>-0.4069540071896283</v>
      </c>
      <c r="D8136" t="n">
        <v>-3.14598312665</v>
      </c>
      <c r="E8136" t="n">
        <v>-0.8507016508062961</v>
      </c>
      <c r="F8136" t="n">
        <v>-9.923966953949998</v>
      </c>
      <c r="G8136" t="n">
        <v>-9.835224749354106</v>
      </c>
    </row>
    <row r="8137">
      <c r="A8137" s="3" t="n">
        <v>45392.40271553241</v>
      </c>
      <c r="B8137" t="n">
        <v>0.86430909775</v>
      </c>
      <c r="C8137" t="n">
        <v>-0.3967342206268077</v>
      </c>
      <c r="D8137" t="n">
        <v>-0.3040649899</v>
      </c>
      <c r="E8137" t="n">
        <v>0.4929767751641042</v>
      </c>
      <c r="F8137" t="n">
        <v>-8.42519702115</v>
      </c>
      <c r="G8137" t="n">
        <v>-9.490615913767392</v>
      </c>
    </row>
    <row r="8138">
      <c r="A8138" s="3" t="n">
        <v>45392.40271609954</v>
      </c>
      <c r="B8138" t="n">
        <v>-0.09097629205</v>
      </c>
      <c r="C8138" t="n">
        <v>-0.2794066370911431</v>
      </c>
      <c r="D8138" t="n">
        <v>1.98719013605</v>
      </c>
      <c r="E8138" t="n">
        <v>1.046757249135201</v>
      </c>
      <c r="F8138" t="n">
        <v>-9.9694600033</v>
      </c>
      <c r="G8138" t="n">
        <v>-9.669038058148745</v>
      </c>
    </row>
    <row r="8139">
      <c r="A8139" s="3" t="n">
        <v>45392.40271665509</v>
      </c>
      <c r="B8139" t="n">
        <v>-1.3670862366</v>
      </c>
      <c r="C8139" t="n">
        <v>0.008505611574009281</v>
      </c>
      <c r="D8139" t="n">
        <v>2.0829520733</v>
      </c>
      <c r="E8139" t="n">
        <v>1.690484476921567</v>
      </c>
      <c r="F8139" t="n">
        <v>-9.622294786649999</v>
      </c>
      <c r="G8139" t="n">
        <v>-9.446271133981028</v>
      </c>
    </row>
    <row r="8140">
      <c r="A8140" s="3" t="n">
        <v>45392.40271722222</v>
      </c>
      <c r="B8140" t="n">
        <v>-0.42138194385</v>
      </c>
      <c r="C8140" t="n">
        <v>0.2934331640219122</v>
      </c>
      <c r="D8140" t="n">
        <v>3.4668076814</v>
      </c>
      <c r="E8140" t="n">
        <v>1.809095520063059</v>
      </c>
      <c r="F8140" t="n">
        <v>-10.3908321405</v>
      </c>
      <c r="G8140" t="n">
        <v>-9.944738535897578</v>
      </c>
    </row>
    <row r="8141">
      <c r="A8141" s="3" t="n">
        <v>45392.40271778935</v>
      </c>
      <c r="B8141" t="n">
        <v>1.1252738609</v>
      </c>
      <c r="C8141" t="n">
        <v>0.4607425223480199</v>
      </c>
      <c r="D8141" t="n">
        <v>0.96965213205</v>
      </c>
      <c r="E8141" t="n">
        <v>2.216004837274249</v>
      </c>
      <c r="F8141" t="n">
        <v>-9.7994715322</v>
      </c>
      <c r="G8141" t="n">
        <v>-9.915952200640469</v>
      </c>
    </row>
    <row r="8142">
      <c r="A8142" s="3" t="n">
        <v>45392.40271835648</v>
      </c>
      <c r="B8142" t="n">
        <v>1.0893619086</v>
      </c>
      <c r="C8142" t="n">
        <v>0.4964756690156191</v>
      </c>
      <c r="D8142" t="n">
        <v>0.6847395296</v>
      </c>
      <c r="E8142" t="n">
        <v>1.814263898924947</v>
      </c>
      <c r="F8142" t="n">
        <v>-10.072410215</v>
      </c>
      <c r="G8142" t="n">
        <v>-10.46648374746809</v>
      </c>
    </row>
    <row r="8143">
      <c r="A8143" s="3" t="n">
        <v>45392.40271891204</v>
      </c>
      <c r="B8143" t="n">
        <v>1.48201036795</v>
      </c>
      <c r="C8143" t="n">
        <v>0.7216252205248272</v>
      </c>
      <c r="D8143" t="n">
        <v>2.3175859812</v>
      </c>
      <c r="E8143" t="n">
        <v>1.253931325491029</v>
      </c>
      <c r="F8143" t="n">
        <v>-9.880866727199999</v>
      </c>
      <c r="G8143" t="n">
        <v>-10.12223156305457</v>
      </c>
    </row>
    <row r="8144">
      <c r="A8144" s="3" t="n">
        <v>45392.40271946759</v>
      </c>
      <c r="B8144" t="n">
        <v>0.45250825095</v>
      </c>
      <c r="C8144" t="n">
        <v>0.7527334458995361</v>
      </c>
      <c r="D8144" t="n">
        <v>0.75896606345</v>
      </c>
      <c r="E8144" t="n">
        <v>0.6669788406550136</v>
      </c>
      <c r="F8144" t="n">
        <v>-11.2790792709</v>
      </c>
      <c r="G8144" t="n">
        <v>-10.15160350847415</v>
      </c>
    </row>
    <row r="8145">
      <c r="A8145" s="3" t="n">
        <v>45392.40272006945</v>
      </c>
      <c r="B8145" t="n">
        <v>-0.2346339079</v>
      </c>
      <c r="C8145" t="n">
        <v>0.4826471952680667</v>
      </c>
      <c r="D8145" t="n">
        <v>-0.6177012702</v>
      </c>
      <c r="E8145" t="n">
        <v>-0.1771764483787884</v>
      </c>
      <c r="F8145" t="n">
        <v>-9.10515090555</v>
      </c>
      <c r="G8145" t="n">
        <v>-10.08792582115609</v>
      </c>
    </row>
    <row r="8146">
      <c r="A8146" s="3" t="n">
        <v>45392.40272061343</v>
      </c>
      <c r="B8146" t="n">
        <v>0.22505281085</v>
      </c>
      <c r="C8146" t="n">
        <v>0.1209163145305364</v>
      </c>
      <c r="D8146" t="n">
        <v>0.3830673623</v>
      </c>
      <c r="E8146" t="n">
        <v>-0.4780422073057122</v>
      </c>
      <c r="F8146" t="n">
        <v>-11.6190562131</v>
      </c>
      <c r="G8146" t="n">
        <v>-10.00702985093313</v>
      </c>
    </row>
    <row r="8147">
      <c r="A8147" s="3" t="n">
        <v>45392.4027212037</v>
      </c>
      <c r="B8147" t="n">
        <v>0.1316836962</v>
      </c>
      <c r="C8147" t="n">
        <v>0.1263078232540796</v>
      </c>
      <c r="D8147" t="n">
        <v>-1.4700364483</v>
      </c>
      <c r="E8147" t="n">
        <v>-1.200320404420866</v>
      </c>
      <c r="F8147" t="n">
        <v>-7.4914568414</v>
      </c>
      <c r="G8147" t="n">
        <v>-9.978562837573104</v>
      </c>
    </row>
    <row r="8148">
      <c r="A8148" s="3" t="n">
        <v>45392.40272174768</v>
      </c>
      <c r="B8148" t="n">
        <v>-0.08858346944999999</v>
      </c>
      <c r="C8148" t="n">
        <v>0.09642734931258763</v>
      </c>
      <c r="D8148" t="n">
        <v>-2.29843359375</v>
      </c>
      <c r="E8148" t="n">
        <v>-1.811417455899306</v>
      </c>
      <c r="F8148" t="n">
        <v>-11.0683932023</v>
      </c>
      <c r="G8148" t="n">
        <v>-9.683155862360284</v>
      </c>
    </row>
    <row r="8149">
      <c r="A8149" s="3" t="n">
        <v>45392.40272230324</v>
      </c>
      <c r="B8149" t="n">
        <v>0.35434368445</v>
      </c>
      <c r="C8149" t="n">
        <v>0.2027711190990681</v>
      </c>
      <c r="D8149" t="n">
        <v>-2.46124359705</v>
      </c>
      <c r="E8149" t="n">
        <v>-1.721180548684387</v>
      </c>
      <c r="F8149" t="n">
        <v>-9.6630021908</v>
      </c>
      <c r="G8149" t="n">
        <v>-9.432636027255271</v>
      </c>
    </row>
    <row r="8150">
      <c r="A8150" s="3" t="n">
        <v>45392.40272287037</v>
      </c>
      <c r="B8150" t="n">
        <v>0.35673650705</v>
      </c>
      <c r="C8150" t="n">
        <v>0.4165257090574603</v>
      </c>
      <c r="D8150" t="n">
        <v>-0.9385258249499999</v>
      </c>
      <c r="E8150" t="n">
        <v>-1.854324475642779</v>
      </c>
      <c r="F8150" t="n">
        <v>-9.3349893616</v>
      </c>
      <c r="G8150" t="n">
        <v>-9.669058768696297</v>
      </c>
    </row>
    <row r="8151">
      <c r="A8151" s="3" t="n">
        <v>45392.40272342593</v>
      </c>
      <c r="B8151" t="n">
        <v>1.0534499563</v>
      </c>
      <c r="C8151" t="n">
        <v>0.4447083524268078</v>
      </c>
      <c r="D8151" t="n">
        <v>-2.3870170632</v>
      </c>
      <c r="E8151" t="n">
        <v>-1.901805920432406</v>
      </c>
      <c r="F8151" t="n">
        <v>-9.971852825899999</v>
      </c>
      <c r="G8151" t="n">
        <v>-9.570935554713429</v>
      </c>
    </row>
    <row r="8152">
      <c r="A8152" s="3" t="n">
        <v>45392.40272399306</v>
      </c>
      <c r="B8152" t="n">
        <v>-0.09816456649999999</v>
      </c>
      <c r="C8152" t="n">
        <v>0.4322461804752926</v>
      </c>
      <c r="D8152" t="n">
        <v>-0.6224967220500001</v>
      </c>
      <c r="E8152" t="n">
        <v>-1.30010274814033</v>
      </c>
      <c r="F8152" t="n">
        <v>-8.60475678265</v>
      </c>
      <c r="G8152" t="n">
        <v>-10.07140728501844</v>
      </c>
    </row>
    <row r="8153">
      <c r="A8153" s="3" t="n">
        <v>45392.40272456018</v>
      </c>
      <c r="B8153" t="n">
        <v>0.48842020325</v>
      </c>
      <c r="C8153" t="n">
        <v>0.6691267255982537</v>
      </c>
      <c r="D8153" t="n">
        <v>-0.28969824765</v>
      </c>
      <c r="E8153" t="n">
        <v>-0.5856758830273909</v>
      </c>
      <c r="F8153" t="n">
        <v>-10.56800888605</v>
      </c>
      <c r="G8153" t="n">
        <v>-9.855091284945482</v>
      </c>
    </row>
    <row r="8154">
      <c r="A8154" s="3" t="n">
        <v>45392.40272511574</v>
      </c>
      <c r="B8154" t="n">
        <v>1.1228810383</v>
      </c>
      <c r="C8154" t="n">
        <v>0.6704157628791394</v>
      </c>
      <c r="D8154" t="n">
        <v>-1.7980492775</v>
      </c>
      <c r="E8154" t="n">
        <v>0.1536973852362476</v>
      </c>
      <c r="F8154" t="n">
        <v>-10.91994994125</v>
      </c>
      <c r="G8154" t="n">
        <v>-10.29098044159152</v>
      </c>
    </row>
    <row r="8155">
      <c r="A8155" s="3" t="n">
        <v>45392.40272623843</v>
      </c>
      <c r="B8155" t="n">
        <v>0.1747741163</v>
      </c>
      <c r="C8155" t="n">
        <v>0.6555539333897454</v>
      </c>
      <c r="D8155" t="n">
        <v>0.9792332290999999</v>
      </c>
      <c r="E8155" t="n">
        <v>0.9544038428289072</v>
      </c>
      <c r="F8155" t="n">
        <v>-9.9790312937</v>
      </c>
      <c r="G8155" t="n">
        <v>-10.18608275264187</v>
      </c>
    </row>
    <row r="8156">
      <c r="A8156" s="3" t="n">
        <v>45392.40272627315</v>
      </c>
      <c r="B8156" t="n">
        <v>0.6392562868999999</v>
      </c>
      <c r="C8156" t="n">
        <v>0.6654479517261092</v>
      </c>
      <c r="D8156" t="n">
        <v>2.33434554605</v>
      </c>
      <c r="E8156" t="n">
        <v>1.375175122697323</v>
      </c>
      <c r="F8156" t="n">
        <v>-10.8577071337</v>
      </c>
      <c r="G8156" t="n">
        <v>-10.56394301238511</v>
      </c>
    </row>
    <row r="8157">
      <c r="A8157" s="3" t="n">
        <v>45392.40272737268</v>
      </c>
      <c r="B8157" t="n">
        <v>1.69269643655</v>
      </c>
      <c r="C8157" t="n">
        <v>0.7549095621079275</v>
      </c>
      <c r="D8157" t="n">
        <v>2.13083794525</v>
      </c>
      <c r="E8157" t="n">
        <v>1.268068102941496</v>
      </c>
      <c r="F8157" t="n">
        <v>-10.00057650375</v>
      </c>
      <c r="G8157" t="n">
        <v>-10.82522515438966</v>
      </c>
    </row>
    <row r="8158">
      <c r="A8158" s="3" t="n">
        <v>45392.40272740741</v>
      </c>
      <c r="B8158" t="n">
        <v>-0.2035076008</v>
      </c>
      <c r="C8158" t="n">
        <v>0.5841781401182999</v>
      </c>
      <c r="D8158" t="n">
        <v>1.838746875</v>
      </c>
      <c r="E8158" t="n">
        <v>1.073914240354898</v>
      </c>
      <c r="F8158" t="n">
        <v>-11.01093603995</v>
      </c>
      <c r="G8158" t="n">
        <v>-10.62322485169618</v>
      </c>
    </row>
    <row r="8159">
      <c r="A8159" s="3" t="n">
        <v>45392.40272793981</v>
      </c>
      <c r="B8159" t="n">
        <v>0.4118008468</v>
      </c>
      <c r="C8159" t="n">
        <v>0.3340814768193482</v>
      </c>
      <c r="D8159" t="n">
        <v>0.9864116968999999</v>
      </c>
      <c r="E8159" t="n">
        <v>0.8821946900413781</v>
      </c>
      <c r="F8159" t="n">
        <v>-9.44273502515</v>
      </c>
      <c r="G8159" t="n">
        <v>-10.57729973826308</v>
      </c>
    </row>
    <row r="8160">
      <c r="A8160" s="3" t="n">
        <v>45392.40272850695</v>
      </c>
      <c r="B8160" t="n">
        <v>0.5530558334</v>
      </c>
      <c r="C8160" t="n">
        <v>0.226330875655362</v>
      </c>
      <c r="D8160" t="n">
        <v>-2.09731881555</v>
      </c>
      <c r="E8160" t="n">
        <v>-0.2511666625371802</v>
      </c>
      <c r="F8160" t="n">
        <v>-13.01727856345</v>
      </c>
      <c r="G8160" t="n">
        <v>-10.53788690335038</v>
      </c>
    </row>
    <row r="8161">
      <c r="A8161" s="3" t="n">
        <v>45392.40272907407</v>
      </c>
      <c r="B8161" t="n">
        <v>-0.06943108200000001</v>
      </c>
      <c r="C8161" t="n">
        <v>-0.1226044527493011</v>
      </c>
      <c r="D8161" t="n">
        <v>-0.7230443045</v>
      </c>
      <c r="E8161" t="n">
        <v>-0.3675498588200476</v>
      </c>
      <c r="F8161" t="n">
        <v>-9.5001921875</v>
      </c>
      <c r="G8161" t="n">
        <v>-10.42252917634257</v>
      </c>
    </row>
    <row r="8162">
      <c r="A8162" s="3" t="n">
        <v>45392.40273019676</v>
      </c>
      <c r="B8162" t="n">
        <v>-0.41898912125</v>
      </c>
      <c r="C8162" t="n">
        <v>-0.1879616374616556</v>
      </c>
      <c r="D8162" t="n">
        <v>-0.7302325789499999</v>
      </c>
      <c r="E8162" t="n">
        <v>-0.9440438828912615</v>
      </c>
      <c r="F8162" t="n">
        <v>-9.643839996699999</v>
      </c>
      <c r="G8162" t="n">
        <v>-10.29027875178173</v>
      </c>
    </row>
    <row r="8163">
      <c r="A8163" s="3" t="n">
        <v>45392.40273021991</v>
      </c>
      <c r="B8163" t="n">
        <v>-0.45250825095</v>
      </c>
      <c r="C8163" t="n">
        <v>-0.0003051948348484629</v>
      </c>
      <c r="D8163" t="n">
        <v>-0.5530558334</v>
      </c>
      <c r="E8163" t="n">
        <v>-1.55514605485828</v>
      </c>
      <c r="F8163" t="n">
        <v>-10.13704584515</v>
      </c>
      <c r="G8163" t="n">
        <v>-10.07882294116436</v>
      </c>
    </row>
    <row r="8164">
      <c r="A8164" s="3" t="n">
        <v>45392.40273133102</v>
      </c>
      <c r="B8164" t="n">
        <v>0.04069759749999999</v>
      </c>
      <c r="C8164" t="n">
        <v>-0.1962328038086253</v>
      </c>
      <c r="D8164" t="n">
        <v>-2.1140783804</v>
      </c>
      <c r="E8164" t="n">
        <v>-1.709698996014224</v>
      </c>
      <c r="F8164" t="n">
        <v>-9.9072073891</v>
      </c>
      <c r="G8164" t="n">
        <v>-9.887832466130796</v>
      </c>
    </row>
    <row r="8165">
      <c r="A8165" s="3" t="n">
        <v>45392.40273138889</v>
      </c>
      <c r="B8165" t="n">
        <v>-0.21308869785</v>
      </c>
      <c r="C8165" t="n">
        <v>-0.09536875687704</v>
      </c>
      <c r="D8165" t="n">
        <v>1.55144144995</v>
      </c>
      <c r="E8165" t="n">
        <v>-1.036365720471098</v>
      </c>
      <c r="F8165" t="n">
        <v>-10.2184508468</v>
      </c>
      <c r="G8165" t="n">
        <v>-9.565546857686739</v>
      </c>
    </row>
    <row r="8166">
      <c r="A8166" s="3" t="n">
        <v>45392.40273189815</v>
      </c>
      <c r="B8166" t="n">
        <v>1.0558427789</v>
      </c>
      <c r="C8166" t="n">
        <v>0.124344984538695</v>
      </c>
      <c r="D8166" t="n">
        <v>-4.92487021005</v>
      </c>
      <c r="E8166" t="n">
        <v>-1.198798270613057</v>
      </c>
      <c r="F8166" t="n">
        <v>-9.45230631555</v>
      </c>
      <c r="G8166" t="n">
        <v>-10.1229330928491</v>
      </c>
    </row>
    <row r="8167">
      <c r="A8167" s="3" t="n">
        <v>45392.4027324537</v>
      </c>
      <c r="B8167" t="n">
        <v>-0.11253130875</v>
      </c>
      <c r="C8167" t="n">
        <v>0.4897879680427752</v>
      </c>
      <c r="D8167" t="n">
        <v>-1.40540081815</v>
      </c>
      <c r="E8167" t="n">
        <v>-0.5073697599180668</v>
      </c>
      <c r="F8167" t="n">
        <v>-10.1202862803</v>
      </c>
      <c r="G8167" t="n">
        <v>-10.06013290640178</v>
      </c>
    </row>
    <row r="8168">
      <c r="A8168" s="3" t="n">
        <v>45392.40273300926</v>
      </c>
      <c r="B8168" t="n">
        <v>-0.29448389285</v>
      </c>
      <c r="C8168" t="n">
        <v>0.7038718008448739</v>
      </c>
      <c r="D8168" t="n">
        <v>1.58974622485</v>
      </c>
      <c r="E8168" t="n">
        <v>0.2137202552537301</v>
      </c>
      <c r="F8168" t="n">
        <v>-9.710878256099999</v>
      </c>
      <c r="G8168" t="n">
        <v>-10.10757052986728</v>
      </c>
    </row>
    <row r="8169">
      <c r="A8169" s="3" t="n">
        <v>45392.40273358797</v>
      </c>
      <c r="B8169" t="n">
        <v>1.5370747077</v>
      </c>
      <c r="C8169" t="n">
        <v>0.8262774460532658</v>
      </c>
      <c r="D8169" t="n">
        <v>2.9233231384</v>
      </c>
      <c r="E8169" t="n">
        <v>1.303936325354666</v>
      </c>
      <c r="F8169" t="n">
        <v>-10.97980973285</v>
      </c>
      <c r="G8169" t="n">
        <v>-10.27152589959677</v>
      </c>
    </row>
    <row r="8170">
      <c r="A8170" s="3" t="n">
        <v>45392.40273415509</v>
      </c>
      <c r="B8170" t="n">
        <v>1.0271092944</v>
      </c>
      <c r="C8170" t="n">
        <v>0.7366602322529159</v>
      </c>
      <c r="D8170" t="n">
        <v>-0.29448389285</v>
      </c>
      <c r="E8170" t="n">
        <v>2.47174830222728</v>
      </c>
      <c r="F8170" t="n">
        <v>-11.0300884274</v>
      </c>
      <c r="G8170" t="n">
        <v>-10.47071939733243</v>
      </c>
    </row>
    <row r="8171">
      <c r="A8171" s="3" t="n">
        <v>45392.40273471065</v>
      </c>
      <c r="B8171" t="n">
        <v>1.4293388508</v>
      </c>
      <c r="C8171" t="n">
        <v>0.6572779836065287</v>
      </c>
      <c r="D8171" t="n">
        <v>4.80995588535</v>
      </c>
      <c r="E8171" t="n">
        <v>3.074194516846279</v>
      </c>
      <c r="F8171" t="n">
        <v>-9.272746554049998</v>
      </c>
      <c r="G8171" t="n">
        <v>-10.8082852066139</v>
      </c>
    </row>
    <row r="8172">
      <c r="A8172" s="3" t="n">
        <v>45392.40273528935</v>
      </c>
      <c r="B8172" t="n">
        <v>0.1675956485</v>
      </c>
      <c r="C8172" t="n">
        <v>0.7634876148797224</v>
      </c>
      <c r="D8172" t="n">
        <v>2.2170285921</v>
      </c>
      <c r="E8172" t="n">
        <v>2.493960775945112</v>
      </c>
      <c r="F8172" t="n">
        <v>-11.2790792709</v>
      </c>
      <c r="G8172" t="n">
        <v>-10.79662176230259</v>
      </c>
    </row>
    <row r="8173">
      <c r="A8173" s="3" t="n">
        <v>45392.40273584491</v>
      </c>
      <c r="B8173" t="n">
        <v>0.19153368115</v>
      </c>
      <c r="C8173" t="n">
        <v>0.6154484152409109</v>
      </c>
      <c r="D8173" t="n">
        <v>3.2752641936</v>
      </c>
      <c r="E8173" t="n">
        <v>1.344062119723897</v>
      </c>
      <c r="F8173" t="n">
        <v>-11.03248125</v>
      </c>
      <c r="G8173" t="n">
        <v>-10.87056934382171</v>
      </c>
    </row>
    <row r="8174">
      <c r="A8174" s="3" t="n">
        <v>45392.40273641203</v>
      </c>
      <c r="B8174" t="n">
        <v>-0.36391497485</v>
      </c>
      <c r="C8174" t="n">
        <v>0.2198875865748257</v>
      </c>
      <c r="D8174" t="n">
        <v>1.24737646005</v>
      </c>
      <c r="E8174" t="n">
        <v>0.1421270698109561</v>
      </c>
      <c r="F8174" t="n">
        <v>-11.05163363745</v>
      </c>
      <c r="G8174" t="n">
        <v>-10.59501228547171</v>
      </c>
    </row>
    <row r="8175">
      <c r="A8175" s="3" t="n">
        <v>45392.4027375463</v>
      </c>
      <c r="B8175" t="n">
        <v>0.9217662600999998</v>
      </c>
      <c r="C8175" t="n">
        <v>-0.05968119170151541</v>
      </c>
      <c r="D8175" t="n">
        <v>-5.02782042175</v>
      </c>
      <c r="E8175" t="n">
        <v>-1.287591520079491</v>
      </c>
      <c r="F8175" t="n">
        <v>-10.74039017975</v>
      </c>
      <c r="G8175" t="n">
        <v>-10.58025663754234</v>
      </c>
    </row>
    <row r="8176">
      <c r="A8176" s="3" t="n">
        <v>45392.40273810185</v>
      </c>
      <c r="B8176" t="n">
        <v>0.1436478092</v>
      </c>
      <c r="C8176" t="n">
        <v>-0.2423387802132875</v>
      </c>
      <c r="D8176" t="n">
        <v>-1.5921488541</v>
      </c>
      <c r="E8176" t="n">
        <v>-3.327127496490336</v>
      </c>
      <c r="F8176" t="n">
        <v>-9.509773284549999</v>
      </c>
      <c r="G8176" t="n">
        <v>-10.30980207748243</v>
      </c>
    </row>
    <row r="8177">
      <c r="A8177" s="3" t="n">
        <v>45392.40273866898</v>
      </c>
      <c r="B8177" t="n">
        <v>-0.5506630108</v>
      </c>
      <c r="C8177" t="n">
        <v>-0.2203339148761079</v>
      </c>
      <c r="D8177" t="n">
        <v>-4.71418414145</v>
      </c>
      <c r="E8177" t="n">
        <v>-3.848822691859918</v>
      </c>
      <c r="F8177" t="n">
        <v>-10.15860086185</v>
      </c>
      <c r="G8177" t="n">
        <v>-9.47937817864711</v>
      </c>
    </row>
    <row r="8178">
      <c r="A8178" s="3" t="n">
        <v>45392.40273922453</v>
      </c>
      <c r="B8178" t="n">
        <v>-0.84036125845</v>
      </c>
      <c r="C8178" t="n">
        <v>-0.2781307210622385</v>
      </c>
      <c r="D8178" t="n">
        <v>-4.5968671875</v>
      </c>
      <c r="E8178" t="n">
        <v>-4.858695164443255</v>
      </c>
      <c r="F8178" t="n">
        <v>-8.875302642849999</v>
      </c>
      <c r="G8178" t="n">
        <v>-9.113148422929278</v>
      </c>
    </row>
    <row r="8179">
      <c r="A8179" s="3" t="n">
        <v>45392.40273979167</v>
      </c>
      <c r="B8179" t="n">
        <v>-0.7422064986</v>
      </c>
      <c r="C8179" t="n">
        <v>-0.4228936995247098</v>
      </c>
      <c r="D8179" t="n">
        <v>-5.53060736725</v>
      </c>
      <c r="E8179" t="n">
        <v>-4.470565993449895</v>
      </c>
      <c r="F8179" t="n">
        <v>-9.45949459</v>
      </c>
      <c r="G8179" t="n">
        <v>-8.694151026603986</v>
      </c>
    </row>
    <row r="8180">
      <c r="A8180" s="3" t="n">
        <v>45392.40274203704</v>
      </c>
      <c r="B8180" t="n">
        <v>0.1101286795</v>
      </c>
      <c r="C8180" t="n">
        <v>-0.6048471294196986</v>
      </c>
      <c r="D8180" t="n">
        <v>-3.4428598421</v>
      </c>
      <c r="E8180" t="n">
        <v>-3.840019657621223</v>
      </c>
      <c r="F8180" t="n">
        <v>-7.350201854799999</v>
      </c>
      <c r="G8180" t="n">
        <v>-8.596629195717156</v>
      </c>
    </row>
    <row r="8181">
      <c r="A8181" s="3" t="n">
        <v>45392.40274207176</v>
      </c>
      <c r="B8181" t="n">
        <v>-0.2322410853</v>
      </c>
      <c r="C8181" t="n">
        <v>-0.5890926433277406</v>
      </c>
      <c r="D8181" t="n">
        <v>-1.31202189685</v>
      </c>
      <c r="E8181" t="n">
        <v>-3.20476231228544</v>
      </c>
      <c r="F8181" t="n">
        <v>-8.0397270296</v>
      </c>
      <c r="G8181" t="n">
        <v>-8.554893899203753</v>
      </c>
    </row>
    <row r="8182">
      <c r="A8182" s="3" t="n">
        <v>45392.40274210648</v>
      </c>
      <c r="B8182" t="n">
        <v>-0.5051797681</v>
      </c>
      <c r="C8182" t="n">
        <v>-0.5255828120258756</v>
      </c>
      <c r="D8182" t="n">
        <v>-4.8769843381</v>
      </c>
      <c r="E8182" t="n">
        <v>-1.830958840465972</v>
      </c>
      <c r="F8182" t="n">
        <v>-9.7467902084</v>
      </c>
      <c r="G8182" t="n">
        <v>-8.589415981744661</v>
      </c>
    </row>
    <row r="8183">
      <c r="A8183" s="3" t="n">
        <v>45392.40274212963</v>
      </c>
      <c r="B8183" t="n">
        <v>-0.8595136459</v>
      </c>
      <c r="C8183" t="n">
        <v>-0.2377250599891616</v>
      </c>
      <c r="D8183" t="n">
        <v>1.0486643111</v>
      </c>
      <c r="E8183" t="n">
        <v>-0.7752715278285568</v>
      </c>
      <c r="F8183" t="n">
        <v>-8.5544780881</v>
      </c>
      <c r="G8183" t="n">
        <v>-9.066063313099326</v>
      </c>
    </row>
    <row r="8184">
      <c r="A8184" s="3" t="n">
        <v>45392.40274260416</v>
      </c>
      <c r="B8184" t="n">
        <v>-0.0622526142</v>
      </c>
      <c r="C8184" t="n">
        <v>0.184721739751166</v>
      </c>
      <c r="D8184" t="n">
        <v>-0.8571208232999998</v>
      </c>
      <c r="E8184" t="n">
        <v>0.4341134443569944</v>
      </c>
      <c r="F8184" t="n">
        <v>-9.82819521005</v>
      </c>
      <c r="G8184" t="n">
        <v>-9.325674369940817</v>
      </c>
    </row>
    <row r="8185">
      <c r="A8185" s="3" t="n">
        <v>45392.40274320602</v>
      </c>
      <c r="B8185" t="n">
        <v>0.0023928226</v>
      </c>
      <c r="C8185" t="n">
        <v>0.6111131901611906</v>
      </c>
      <c r="D8185" t="n">
        <v>3.0597924798</v>
      </c>
      <c r="E8185" t="n">
        <v>1.183320062311076</v>
      </c>
      <c r="F8185" t="n">
        <v>-9.217672407649999</v>
      </c>
      <c r="G8185" t="n">
        <v>-10.0941574328963</v>
      </c>
    </row>
    <row r="8186">
      <c r="A8186" s="3" t="n">
        <v>45392.40274375</v>
      </c>
      <c r="B8186" t="n">
        <v>1.07020952115</v>
      </c>
      <c r="C8186" t="n">
        <v>0.8629112729461563</v>
      </c>
      <c r="D8186" t="n">
        <v>1.4556795127</v>
      </c>
      <c r="E8186" t="n">
        <v>1.951452097487068</v>
      </c>
      <c r="F8186" t="n">
        <v>-10.54406104675</v>
      </c>
      <c r="G8186" t="n">
        <v>-10.1097903759625</v>
      </c>
    </row>
    <row r="8187">
      <c r="A8187" s="3" t="n">
        <v>45392.40274430555</v>
      </c>
      <c r="B8187" t="n">
        <v>2.26252164145</v>
      </c>
      <c r="C8187" t="n">
        <v>1.027256371290679</v>
      </c>
      <c r="D8187" t="n">
        <v>1.81480884235</v>
      </c>
      <c r="E8187" t="n">
        <v>2.525534920061779</v>
      </c>
      <c r="F8187" t="n">
        <v>-10.90798582825</v>
      </c>
      <c r="G8187" t="n">
        <v>-10.45696053022649</v>
      </c>
    </row>
    <row r="8188">
      <c r="A8188" s="3" t="n">
        <v>45392.40274486111</v>
      </c>
      <c r="B8188" t="n">
        <v>1.6065057897</v>
      </c>
      <c r="C8188" t="n">
        <v>0.910055862737182</v>
      </c>
      <c r="D8188" t="n">
        <v>3.040640092349999</v>
      </c>
      <c r="E8188" t="n">
        <v>2.156754635267605</v>
      </c>
      <c r="F8188" t="n">
        <v>-9.950297809199999</v>
      </c>
      <c r="G8188" t="n">
        <v>-10.58119117242649</v>
      </c>
    </row>
    <row r="8189">
      <c r="A8189" s="3" t="n">
        <v>45392.40274543982</v>
      </c>
      <c r="B8189" t="n">
        <v>0.3806745397</v>
      </c>
      <c r="C8189" t="n">
        <v>0.4982868818348499</v>
      </c>
      <c r="D8189" t="n">
        <v>1.78128971265</v>
      </c>
      <c r="E8189" t="n">
        <v>1.739565388612126</v>
      </c>
      <c r="F8189" t="n">
        <v>-11.5496251311</v>
      </c>
      <c r="G8189" t="n">
        <v>-10.51619098177719</v>
      </c>
    </row>
    <row r="8190">
      <c r="A8190" s="3" t="n">
        <v>45392.40274599537</v>
      </c>
      <c r="B8190" t="n">
        <v>-0.9624736642499999</v>
      </c>
      <c r="C8190" t="n">
        <v>0.337574335809325</v>
      </c>
      <c r="D8190" t="n">
        <v>1.6639727587</v>
      </c>
      <c r="E8190" t="n">
        <v>0.9945330889560633</v>
      </c>
      <c r="F8190" t="n">
        <v>-8.959100467099999</v>
      </c>
      <c r="G8190" t="n">
        <v>-10.27276476066145</v>
      </c>
    </row>
    <row r="8191">
      <c r="A8191" s="3" t="n">
        <v>45392.4027465625</v>
      </c>
      <c r="B8191" t="n">
        <v>-0.11253130875</v>
      </c>
      <c r="C8191" t="n">
        <v>-0.0129221701285549</v>
      </c>
      <c r="D8191" t="n">
        <v>-0.1292908736</v>
      </c>
      <c r="E8191" t="n">
        <v>0.755475193221214</v>
      </c>
      <c r="F8191" t="n">
        <v>-11.66933490765</v>
      </c>
      <c r="G8191" t="n">
        <v>-9.763426150025785</v>
      </c>
    </row>
    <row r="8192">
      <c r="A8192" s="3" t="n">
        <v>45392.40274712963</v>
      </c>
      <c r="B8192" t="n">
        <v>-0.6584086743500001</v>
      </c>
      <c r="C8192" t="n">
        <v>-0.2947677142169007</v>
      </c>
      <c r="D8192" t="n">
        <v>0.25378629535</v>
      </c>
      <c r="E8192" t="n">
        <v>0.1570020205523313</v>
      </c>
      <c r="F8192" t="n">
        <v>-8.25042290485</v>
      </c>
      <c r="G8192" t="n">
        <v>-9.556621503205271</v>
      </c>
    </row>
    <row r="8193">
      <c r="A8193" s="3" t="n">
        <v>45392.40274769676</v>
      </c>
      <c r="B8193" t="n">
        <v>0.04549304934999999</v>
      </c>
      <c r="C8193" t="n">
        <v>-0.2070466584838002</v>
      </c>
      <c r="D8193" t="n">
        <v>-1.4317316734</v>
      </c>
      <c r="E8193" t="n">
        <v>0.2072465632722617</v>
      </c>
      <c r="F8193" t="n">
        <v>-9.78271196735</v>
      </c>
      <c r="G8193" t="n">
        <v>-9.632912736918442</v>
      </c>
    </row>
    <row r="8194">
      <c r="A8194" s="3" t="n">
        <v>45392.40274825232</v>
      </c>
      <c r="B8194" t="n">
        <v>1.20428603995</v>
      </c>
      <c r="C8194" t="n">
        <v>-0.07405390023508183</v>
      </c>
      <c r="D8194" t="n">
        <v>1.23541234705</v>
      </c>
      <c r="E8194" t="n">
        <v>0.2473567675825181</v>
      </c>
      <c r="F8194" t="n">
        <v>-8.523361587649999</v>
      </c>
      <c r="G8194" t="n">
        <v>-9.380288678179047</v>
      </c>
    </row>
    <row r="8195">
      <c r="A8195" s="3" t="n">
        <v>45392.40274883102</v>
      </c>
      <c r="B8195" t="n">
        <v>-0.5722180274999999</v>
      </c>
      <c r="C8195" t="n">
        <v>0.08619590449452243</v>
      </c>
      <c r="D8195" t="n">
        <v>0.5123582359</v>
      </c>
      <c r="E8195" t="n">
        <v>0.3125303004857817</v>
      </c>
      <c r="F8195" t="n">
        <v>-9.631875883699999</v>
      </c>
      <c r="G8195" t="n">
        <v>-9.614406399683594</v>
      </c>
    </row>
    <row r="8196">
      <c r="A8196" s="3" t="n">
        <v>45392.40274938657</v>
      </c>
      <c r="B8196" t="n">
        <v>-0.3016721673</v>
      </c>
      <c r="C8196" t="n">
        <v>-0.1609925041666672</v>
      </c>
      <c r="D8196" t="n">
        <v>0.1747741163</v>
      </c>
      <c r="E8196" t="n">
        <v>0.1268880843347321</v>
      </c>
      <c r="F8196" t="n">
        <v>-10.71404951785</v>
      </c>
      <c r="G8196" t="n">
        <v>-9.516215430664362</v>
      </c>
    </row>
    <row r="8197">
      <c r="A8197" s="3" t="n">
        <v>45392.4027499537</v>
      </c>
      <c r="B8197" t="n">
        <v>0.02154521005</v>
      </c>
      <c r="C8197" t="n">
        <v>-0.2621014887550124</v>
      </c>
      <c r="D8197" t="n">
        <v>2.46363641965</v>
      </c>
      <c r="E8197" t="n">
        <v>0.5298943091272743</v>
      </c>
      <c r="F8197" t="n">
        <v>-10.223236492</v>
      </c>
      <c r="G8197" t="n">
        <v>-9.996980229178233</v>
      </c>
    </row>
    <row r="8198">
      <c r="A8198" s="3" t="n">
        <v>45392.40275052084</v>
      </c>
      <c r="B8198" t="n">
        <v>-0.5099654133</v>
      </c>
      <c r="C8198" t="n">
        <v>-0.3545552474937074</v>
      </c>
      <c r="D8198" t="n">
        <v>-1.5322890625</v>
      </c>
      <c r="E8198" t="n">
        <v>0.7475981901981373</v>
      </c>
      <c r="F8198" t="n">
        <v>-8.896857659549999</v>
      </c>
      <c r="G8198" t="n">
        <v>-9.947890836678468</v>
      </c>
    </row>
    <row r="8199">
      <c r="A8199" s="3" t="n">
        <v>45392.40275107639</v>
      </c>
      <c r="B8199" t="n">
        <v>-0.06943108200000001</v>
      </c>
      <c r="C8199" t="n">
        <v>-0.1275474158171333</v>
      </c>
      <c r="D8199" t="n">
        <v>-0.11253130875</v>
      </c>
      <c r="E8199" t="n">
        <v>0.4042107740118895</v>
      </c>
      <c r="F8199" t="n">
        <v>-10.61109930615</v>
      </c>
      <c r="G8199" t="n">
        <v>-10.36479539331273</v>
      </c>
    </row>
    <row r="8200">
      <c r="A8200" s="3" t="n">
        <v>45392.40275164352</v>
      </c>
      <c r="B8200" t="n">
        <v>-0.7182586593</v>
      </c>
      <c r="C8200" t="n">
        <v>0.5560173731220297</v>
      </c>
      <c r="D8200" t="n">
        <v>-0.4764462836</v>
      </c>
      <c r="E8200" t="n">
        <v>0.3737107895304207</v>
      </c>
      <c r="F8200" t="n">
        <v>-10.0412839079</v>
      </c>
      <c r="G8200" t="n">
        <v>-10.20374864397019</v>
      </c>
    </row>
    <row r="8201">
      <c r="A8201" s="3" t="n">
        <v>45392.40275388889</v>
      </c>
      <c r="B8201" t="n">
        <v>0.9576782124000001</v>
      </c>
      <c r="C8201" t="n">
        <v>0.6721786053687665</v>
      </c>
      <c r="D8201" t="n">
        <v>3.481164617</v>
      </c>
      <c r="E8201" t="n">
        <v>-0.07905067415163181</v>
      </c>
      <c r="F8201" t="n">
        <v>-10.63265432285</v>
      </c>
      <c r="G8201" t="n">
        <v>-10.20235431664292</v>
      </c>
    </row>
    <row r="8202">
      <c r="A8202" s="3" t="n">
        <v>45392.40275392361</v>
      </c>
      <c r="B8202" t="n">
        <v>1.55622709515</v>
      </c>
      <c r="C8202" t="n">
        <v>0.8663655453972053</v>
      </c>
      <c r="D8202" t="n">
        <v>-1.43891994785</v>
      </c>
      <c r="E8202" t="n">
        <v>-0.5802711844738944</v>
      </c>
      <c r="F8202" t="n">
        <v>-10.2447915087</v>
      </c>
      <c r="G8202" t="n">
        <v>-10.46875280968791</v>
      </c>
    </row>
    <row r="8203">
      <c r="A8203" s="3" t="n">
        <v>45392.40275395833</v>
      </c>
      <c r="B8203" t="n">
        <v>2.0135209913</v>
      </c>
      <c r="C8203" t="n">
        <v>0.9417299706777416</v>
      </c>
      <c r="D8203" t="n">
        <v>-1.5275034173</v>
      </c>
      <c r="E8203" t="n">
        <v>-0.7610701499284402</v>
      </c>
      <c r="F8203" t="n">
        <v>-11.52090145325</v>
      </c>
      <c r="G8203" t="n">
        <v>-10.76674307138837</v>
      </c>
    </row>
    <row r="8204">
      <c r="A8204" s="3" t="n">
        <v>45392.40275398148</v>
      </c>
      <c r="B8204" t="n">
        <v>1.0486643111</v>
      </c>
      <c r="C8204" t="n">
        <v>0.774823027891494</v>
      </c>
      <c r="D8204" t="n">
        <v>-1.422160383</v>
      </c>
      <c r="E8204" t="n">
        <v>-1.627374546633921</v>
      </c>
      <c r="F8204" t="n">
        <v>-9.263165456999999</v>
      </c>
      <c r="G8204" t="n">
        <v>-10.97505497059677</v>
      </c>
    </row>
    <row r="8205">
      <c r="A8205" s="3" t="n">
        <v>45392.40275446759</v>
      </c>
      <c r="B8205" t="n">
        <v>-1.07738798895</v>
      </c>
      <c r="C8205" t="n">
        <v>0.6803002945960392</v>
      </c>
      <c r="D8205" t="n">
        <v>-3.14598312665</v>
      </c>
      <c r="E8205" t="n">
        <v>-2.394500908709447</v>
      </c>
      <c r="F8205" t="n">
        <v>-11.42512970935</v>
      </c>
      <c r="G8205" t="n">
        <v>-10.95734541795959</v>
      </c>
    </row>
    <row r="8206">
      <c r="A8206" s="3" t="n">
        <v>45392.40275505787</v>
      </c>
      <c r="B8206" t="n">
        <v>0.73501822415</v>
      </c>
      <c r="C8206" t="n">
        <v>0.3662697138162014</v>
      </c>
      <c r="D8206" t="n">
        <v>-2.02070926575</v>
      </c>
      <c r="E8206" t="n">
        <v>-3.035247120629729</v>
      </c>
      <c r="F8206" t="n">
        <v>-11.35569862735</v>
      </c>
      <c r="G8206" t="n">
        <v>-10.67141891305248</v>
      </c>
    </row>
    <row r="8207">
      <c r="A8207" s="3" t="n">
        <v>45392.40275559028</v>
      </c>
      <c r="B8207" t="n">
        <v>-0.277724328</v>
      </c>
      <c r="C8207" t="n">
        <v>-0.03720103529953397</v>
      </c>
      <c r="D8207" t="n">
        <v>-3.0573996572</v>
      </c>
      <c r="E8207" t="n">
        <v>-2.572863550270403</v>
      </c>
      <c r="F8207" t="n">
        <v>-11.0396597178</v>
      </c>
      <c r="G8207" t="n">
        <v>-10.39060535314653</v>
      </c>
    </row>
    <row r="8208">
      <c r="A8208" s="3" t="n">
        <v>45392.4027561574</v>
      </c>
      <c r="B8208" t="n">
        <v>0.04788587195</v>
      </c>
      <c r="C8208" t="n">
        <v>-0.1910623447482524</v>
      </c>
      <c r="D8208" t="n">
        <v>-3.05260420535</v>
      </c>
      <c r="E8208" t="n">
        <v>-2.380662445437303</v>
      </c>
      <c r="F8208" t="n">
        <v>-10.64222561325</v>
      </c>
      <c r="G8208" t="n">
        <v>-10.04346825346506</v>
      </c>
    </row>
    <row r="8209">
      <c r="A8209" s="3" t="n">
        <v>45392.40275672454</v>
      </c>
      <c r="B8209" t="n">
        <v>0.6679799647499999</v>
      </c>
      <c r="C8209" t="n">
        <v>-0.1330889274248256</v>
      </c>
      <c r="D8209" t="n">
        <v>-1.9105707796</v>
      </c>
      <c r="E8209" t="n">
        <v>-2.003744629904318</v>
      </c>
      <c r="F8209" t="n">
        <v>-8.104372466399999</v>
      </c>
      <c r="G8209" t="n">
        <v>-9.994797232313315</v>
      </c>
    </row>
    <row r="8210">
      <c r="A8210" s="3" t="n">
        <v>45392.40275728009</v>
      </c>
      <c r="B8210" t="n">
        <v>-0.196329133</v>
      </c>
      <c r="C8210" t="n">
        <v>0.07976596525920768</v>
      </c>
      <c r="D8210" t="n">
        <v>-0.6847395296</v>
      </c>
      <c r="E8210" t="n">
        <v>-1.022751667182753</v>
      </c>
      <c r="F8210" t="n">
        <v>-9.193734375</v>
      </c>
      <c r="G8210" t="n">
        <v>-9.291900358778115</v>
      </c>
    </row>
    <row r="8211">
      <c r="A8211" s="3" t="n">
        <v>45392.40275784722</v>
      </c>
      <c r="B8211" t="n">
        <v>-0.948106922</v>
      </c>
      <c r="C8211" t="n">
        <v>0.09229998406608413</v>
      </c>
      <c r="D8211" t="n">
        <v>-0.09097629205</v>
      </c>
      <c r="E8211" t="n">
        <v>-0.47692811243147</v>
      </c>
      <c r="F8211" t="n">
        <v>-9.689333046050001</v>
      </c>
      <c r="G8211" t="n">
        <v>-9.412872175747346</v>
      </c>
    </row>
    <row r="8212">
      <c r="A8212" s="3" t="n">
        <v>45392.40275841436</v>
      </c>
      <c r="B8212" t="n">
        <v>0.5506630108</v>
      </c>
      <c r="C8212" t="n">
        <v>0.1844848028578093</v>
      </c>
      <c r="D8212" t="n">
        <v>0.0311263071</v>
      </c>
      <c r="E8212" t="n">
        <v>0.5976835430396288</v>
      </c>
      <c r="F8212" t="n">
        <v>-9.847347597500001</v>
      </c>
      <c r="G8212" t="n">
        <v>-9.385598099070073</v>
      </c>
    </row>
    <row r="8213">
      <c r="A8213" s="3" t="n">
        <v>45392.40275898148</v>
      </c>
      <c r="B8213" t="n">
        <v>0.24900065015</v>
      </c>
      <c r="C8213" t="n">
        <v>0.09127963527960395</v>
      </c>
      <c r="D8213" t="n">
        <v>1.26893147675</v>
      </c>
      <c r="E8213" t="n">
        <v>1.467889157699188</v>
      </c>
      <c r="F8213" t="n">
        <v>-9.744397385799999</v>
      </c>
      <c r="G8213" t="n">
        <v>-9.730217518523803</v>
      </c>
    </row>
    <row r="8214">
      <c r="A8214" s="3" t="n">
        <v>45392.40276010417</v>
      </c>
      <c r="B8214" t="n">
        <v>0.8571208232999998</v>
      </c>
      <c r="C8214" t="n">
        <v>0.1903193938586252</v>
      </c>
      <c r="D8214" t="n">
        <v>2.9209303158</v>
      </c>
      <c r="E8214" t="n">
        <v>2.121584376594412</v>
      </c>
      <c r="F8214" t="n">
        <v>-8.889669385099999</v>
      </c>
      <c r="G8214" t="n">
        <v>-9.957332514711332</v>
      </c>
    </row>
    <row r="8215">
      <c r="A8215" s="3" t="n">
        <v>45392.4027606713</v>
      </c>
      <c r="B8215" t="n">
        <v>0.49799149365</v>
      </c>
      <c r="C8215" t="n">
        <v>0.386923730260374</v>
      </c>
      <c r="D8215" t="n">
        <v>1.2186527822</v>
      </c>
      <c r="E8215" t="n">
        <v>2.372852123062361</v>
      </c>
      <c r="F8215" t="n">
        <v>-11.82975208835</v>
      </c>
      <c r="G8215" t="n">
        <v>-9.87807857545061</v>
      </c>
    </row>
    <row r="8216">
      <c r="A8216" s="3" t="n">
        <v>45392.40276123842</v>
      </c>
      <c r="B8216" t="n">
        <v>-0.4333460568499999</v>
      </c>
      <c r="C8216" t="n">
        <v>0.6923096461982536</v>
      </c>
      <c r="D8216" t="n">
        <v>4.10366133905</v>
      </c>
      <c r="E8216" t="n">
        <v>2.54606446748672</v>
      </c>
      <c r="F8216" t="n">
        <v>-8.657428299799999</v>
      </c>
      <c r="G8216" t="n">
        <v>-9.927519727228232</v>
      </c>
    </row>
    <row r="8217">
      <c r="A8217" s="3" t="n">
        <v>45392.40276179398</v>
      </c>
      <c r="B8217" t="n">
        <v>0.404622379</v>
      </c>
      <c r="C8217" t="n">
        <v>0.7305655935821699</v>
      </c>
      <c r="D8217" t="n">
        <v>2.46363641965</v>
      </c>
      <c r="E8217" t="n">
        <v>2.476999614716674</v>
      </c>
      <c r="F8217" t="n">
        <v>-10.6541995329</v>
      </c>
      <c r="G8217" t="n">
        <v>-10.01031272417275</v>
      </c>
    </row>
    <row r="8218">
      <c r="A8218" s="3" t="n">
        <v>45392.40276236111</v>
      </c>
      <c r="B8218" t="n">
        <v>1.4006053663</v>
      </c>
      <c r="C8218" t="n">
        <v>0.6089854900010507</v>
      </c>
      <c r="D8218" t="n">
        <v>2.06379968585</v>
      </c>
      <c r="E8218" t="n">
        <v>2.159100596253386</v>
      </c>
      <c r="F8218" t="n">
        <v>-8.96868156415</v>
      </c>
      <c r="G8218" t="n">
        <v>-10.08739660494595</v>
      </c>
    </row>
    <row r="8219">
      <c r="A8219" s="3" t="n">
        <v>45392.40276292824</v>
      </c>
      <c r="B8219" t="n">
        <v>0.7876897413</v>
      </c>
      <c r="C8219" t="n">
        <v>0.5465974114469712</v>
      </c>
      <c r="D8219" t="n">
        <v>0.8236016936</v>
      </c>
      <c r="E8219" t="n">
        <v>2.1088942743232</v>
      </c>
      <c r="F8219" t="n">
        <v>-10.4267440928</v>
      </c>
      <c r="G8219" t="n">
        <v>-10.00106045849863</v>
      </c>
    </row>
    <row r="8220">
      <c r="A8220" s="3" t="n">
        <v>45392.40276405092</v>
      </c>
      <c r="B8220" t="n">
        <v>1.4029981889</v>
      </c>
      <c r="C8220" t="n">
        <v>0.5746466020827522</v>
      </c>
      <c r="D8220" t="n">
        <v>1.7094560014</v>
      </c>
      <c r="E8220" t="n">
        <v>1.625120388693361</v>
      </c>
      <c r="F8220" t="n">
        <v>-10.40519888275</v>
      </c>
      <c r="G8220" t="n">
        <v>-9.709575594662031</v>
      </c>
    </row>
    <row r="8221">
      <c r="A8221" s="3" t="n">
        <v>45392.40276407408</v>
      </c>
      <c r="B8221" t="n">
        <v>-0.18435521335</v>
      </c>
      <c r="C8221" t="n">
        <v>0.5378619493700481</v>
      </c>
      <c r="D8221" t="n">
        <v>1.03429756885</v>
      </c>
      <c r="E8221" t="n">
        <v>0.5619728899468547</v>
      </c>
      <c r="F8221" t="n">
        <v>-9.818623919649999</v>
      </c>
      <c r="G8221" t="n">
        <v>-10.00654066139933</v>
      </c>
    </row>
    <row r="8222">
      <c r="A8222" s="3" t="n">
        <v>45392.40276461805</v>
      </c>
      <c r="B8222" t="n">
        <v>-0.7565634341999999</v>
      </c>
      <c r="C8222" t="n">
        <v>0.4027380163439406</v>
      </c>
      <c r="D8222" t="n">
        <v>1.0821834408</v>
      </c>
      <c r="E8222" t="n">
        <v>-0.01405274657540806</v>
      </c>
      <c r="F8222" t="n">
        <v>-9.461887412599999</v>
      </c>
      <c r="G8222" t="n">
        <v>-9.514445616080913</v>
      </c>
    </row>
    <row r="8223">
      <c r="A8223" s="3" t="n">
        <v>45392.40276574074</v>
      </c>
      <c r="B8223" t="n">
        <v>1.00556408435</v>
      </c>
      <c r="C8223" t="n">
        <v>0.3025127503624717</v>
      </c>
      <c r="D8223" t="n">
        <v>0.6703727873499999</v>
      </c>
      <c r="E8223" t="n">
        <v>-0.6908920480791397</v>
      </c>
      <c r="F8223" t="n">
        <v>-8.992619596799999</v>
      </c>
      <c r="G8223" t="n">
        <v>-9.415686684297345</v>
      </c>
    </row>
    <row r="8224">
      <c r="A8224" s="3" t="n">
        <v>45392.40276577546</v>
      </c>
      <c r="B8224" t="n">
        <v>0.46207954135</v>
      </c>
      <c r="C8224" t="n">
        <v>0.4436536917949895</v>
      </c>
      <c r="D8224" t="n">
        <v>-3.69664613745</v>
      </c>
      <c r="E8224" t="n">
        <v>-1.002406251612707</v>
      </c>
      <c r="F8224" t="n">
        <v>-9.5049778327</v>
      </c>
      <c r="G8224" t="n">
        <v>-8.927527351652937</v>
      </c>
    </row>
    <row r="8225">
      <c r="A8225" s="3" t="n">
        <v>45392.40276630787</v>
      </c>
      <c r="B8225" t="n">
        <v>0.4955986710499999</v>
      </c>
      <c r="C8225" t="n">
        <v>0.4004577073367144</v>
      </c>
      <c r="D8225" t="n">
        <v>-2.06140686325</v>
      </c>
      <c r="E8225" t="n">
        <v>-1.184186705002917</v>
      </c>
      <c r="F8225" t="n">
        <v>-9.30626568375</v>
      </c>
      <c r="G8225" t="n">
        <v>-8.857482473943964</v>
      </c>
    </row>
    <row r="8226">
      <c r="A8226" s="3" t="n">
        <v>45392.402766875</v>
      </c>
      <c r="B8226" t="n">
        <v>1.0151451814</v>
      </c>
      <c r="C8226" t="n">
        <v>0.6353347698662022</v>
      </c>
      <c r="D8226" t="n">
        <v>-0.7613588860499999</v>
      </c>
      <c r="E8226" t="n">
        <v>-1.189220991070167</v>
      </c>
      <c r="F8226" t="n">
        <v>-7.5177975033</v>
      </c>
      <c r="G8226" t="n">
        <v>-8.872505735979512</v>
      </c>
    </row>
    <row r="8227">
      <c r="A8227" s="3" t="n">
        <v>45392.40276744213</v>
      </c>
      <c r="B8227" t="n">
        <v>0.58897759235</v>
      </c>
      <c r="C8227" t="n">
        <v>0.8211162450191165</v>
      </c>
      <c r="D8227" t="n">
        <v>-0.6392562868999999</v>
      </c>
      <c r="E8227" t="n">
        <v>-0.8983110163730795</v>
      </c>
      <c r="F8227" t="n">
        <v>-9.651028271149999</v>
      </c>
      <c r="G8227" t="n">
        <v>-9.256237481672519</v>
      </c>
    </row>
    <row r="8228">
      <c r="A8228" s="3" t="n">
        <v>45392.40276800926</v>
      </c>
      <c r="B8228" t="n">
        <v>0.6895251748</v>
      </c>
      <c r="C8228" t="n">
        <v>0.8096594718561794</v>
      </c>
      <c r="D8228" t="n">
        <v>0.9624736642499999</v>
      </c>
      <c r="E8228" t="n">
        <v>-0.3808616661263414</v>
      </c>
      <c r="F8228" t="n">
        <v>-8.896857659549999</v>
      </c>
      <c r="G8228" t="n">
        <v>-9.560228955986506</v>
      </c>
    </row>
    <row r="8229">
      <c r="A8229" s="3" t="n">
        <v>45392.40276857639</v>
      </c>
      <c r="B8229" t="n">
        <v>0.08379782425</v>
      </c>
      <c r="C8229" t="n">
        <v>0.7525611094558295</v>
      </c>
      <c r="D8229" t="n">
        <v>0.5027869455</v>
      </c>
      <c r="E8229" t="n">
        <v>0.7395520281773915</v>
      </c>
      <c r="F8229" t="n">
        <v>-10.5488564986</v>
      </c>
      <c r="G8229" t="n">
        <v>-9.745998704306203</v>
      </c>
    </row>
    <row r="8230">
      <c r="A8230" s="3" t="n">
        <v>45392.40276913194</v>
      </c>
      <c r="B8230" t="n">
        <v>1.44609841565</v>
      </c>
      <c r="C8230" t="n">
        <v>0.8747424589770422</v>
      </c>
      <c r="D8230" t="n">
        <v>-0.15322890625</v>
      </c>
      <c r="E8230" t="n">
        <v>0.9810436189835692</v>
      </c>
      <c r="F8230" t="n">
        <v>-10.03409563345</v>
      </c>
      <c r="G8230" t="n">
        <v>-9.995278786832895</v>
      </c>
    </row>
    <row r="8231">
      <c r="A8231" s="3" t="n">
        <v>45392.40276969907</v>
      </c>
      <c r="B8231" t="n">
        <v>1.364693414</v>
      </c>
      <c r="C8231" t="n">
        <v>0.7155909761881138</v>
      </c>
      <c r="D8231" t="n">
        <v>1.37906015625</v>
      </c>
      <c r="E8231" t="n">
        <v>1.377120291155249</v>
      </c>
      <c r="F8231" t="n">
        <v>-11.298241465</v>
      </c>
      <c r="G8231" t="n">
        <v>-10.35097135427404</v>
      </c>
    </row>
    <row r="8232">
      <c r="A8232" s="3" t="n">
        <v>45392.40277026621</v>
      </c>
      <c r="B8232" t="n">
        <v>0.4405343312999999</v>
      </c>
      <c r="C8232" t="n">
        <v>0.5897754284765752</v>
      </c>
      <c r="D8232" t="n">
        <v>1.3311742843</v>
      </c>
      <c r="E8232" t="n">
        <v>1.603753755682522</v>
      </c>
      <c r="F8232" t="n">
        <v>-9.404420443599999</v>
      </c>
      <c r="G8232" t="n">
        <v>-10.18602180968406</v>
      </c>
    </row>
    <row r="8233">
      <c r="A8233" s="3" t="n">
        <v>45392.40277082176</v>
      </c>
      <c r="B8233" t="n">
        <v>-0.1628100033</v>
      </c>
      <c r="C8233" t="n">
        <v>0.6906622204355497</v>
      </c>
      <c r="D8233" t="n">
        <v>2.7509418447</v>
      </c>
      <c r="E8233" t="n">
        <v>1.166183090021682</v>
      </c>
      <c r="F8233" t="n">
        <v>-9.761156950649999</v>
      </c>
      <c r="G8233" t="n">
        <v>-10.32802735932858</v>
      </c>
    </row>
    <row r="8234">
      <c r="A8234" s="3" t="n">
        <v>45392.40277142361</v>
      </c>
      <c r="B8234" t="n">
        <v>1.3670862366</v>
      </c>
      <c r="C8234" t="n">
        <v>0.6149133241845006</v>
      </c>
      <c r="D8234" t="n">
        <v>0.3016721673</v>
      </c>
      <c r="E8234" t="n">
        <v>0.6127256411581603</v>
      </c>
      <c r="F8234" t="n">
        <v>-10.2088795564</v>
      </c>
      <c r="G8234" t="n">
        <v>-10.11904008139233</v>
      </c>
    </row>
    <row r="8235">
      <c r="A8235" s="3" t="n">
        <v>45392.40277196759</v>
      </c>
      <c r="B8235" t="n">
        <v>-0.682346707</v>
      </c>
      <c r="C8235" t="n">
        <v>0.2135593027533806</v>
      </c>
      <c r="D8235" t="n">
        <v>1.24498363745</v>
      </c>
      <c r="E8235" t="n">
        <v>0.1061376701212125</v>
      </c>
      <c r="F8235" t="n">
        <v>-10.60152801575</v>
      </c>
      <c r="G8235" t="n">
        <v>-10.11017852728418</v>
      </c>
    </row>
    <row r="8236">
      <c r="A8236" s="3" t="n">
        <v>45392.40277254629</v>
      </c>
      <c r="B8236" t="n">
        <v>0.5722180274999999</v>
      </c>
      <c r="C8236" t="n">
        <v>0.06351824353310041</v>
      </c>
      <c r="D8236" t="n">
        <v>-1.5586297244</v>
      </c>
      <c r="E8236" t="n">
        <v>-0.7655310784308877</v>
      </c>
      <c r="F8236" t="n">
        <v>-9.763549773249999</v>
      </c>
      <c r="G8236" t="n">
        <v>-9.938827709051193</v>
      </c>
    </row>
    <row r="8237">
      <c r="A8237" s="3" t="n">
        <v>45392.40277307871</v>
      </c>
      <c r="B8237" t="n">
        <v>1.2521719119</v>
      </c>
      <c r="C8237" t="n">
        <v>0.0348666182723778</v>
      </c>
      <c r="D8237" t="n">
        <v>-3.272871370999999</v>
      </c>
      <c r="E8237" t="n">
        <v>-1.579894884871566</v>
      </c>
      <c r="F8237" t="n">
        <v>-10.66856627515</v>
      </c>
      <c r="G8237" t="n">
        <v>-10.24758548957707</v>
      </c>
    </row>
    <row r="8238">
      <c r="A8238" s="3" t="n">
        <v>45392.40277364583</v>
      </c>
      <c r="B8238" t="n">
        <v>-0.9959829872999999</v>
      </c>
      <c r="C8238" t="n">
        <v>-0.0161705257889278</v>
      </c>
      <c r="D8238" t="n">
        <v>-2.0039497009</v>
      </c>
      <c r="E8238" t="n">
        <v>-2.325239648627512</v>
      </c>
      <c r="F8238" t="n">
        <v>-9.399634798399999</v>
      </c>
      <c r="G8238" t="n">
        <v>-9.992845091761566</v>
      </c>
    </row>
    <row r="8239">
      <c r="A8239" s="3" t="n">
        <v>45392.40277421296</v>
      </c>
      <c r="B8239" t="n">
        <v>-0.751777789</v>
      </c>
      <c r="C8239" t="n">
        <v>0.1203651076506996</v>
      </c>
      <c r="D8239" t="n">
        <v>-1.0247164718</v>
      </c>
      <c r="E8239" t="n">
        <v>-2.699861885124832</v>
      </c>
      <c r="F8239" t="n">
        <v>-10.06282911795</v>
      </c>
      <c r="G8239" t="n">
        <v>-9.90568178067497</v>
      </c>
    </row>
    <row r="8240">
      <c r="A8240" s="3" t="n">
        <v>45392.40277478009</v>
      </c>
      <c r="B8240" t="n">
        <v>0.4094080242</v>
      </c>
      <c r="C8240" t="n">
        <v>0.2051206232800705</v>
      </c>
      <c r="D8240" t="n">
        <v>-2.70066315015</v>
      </c>
      <c r="E8240" t="n">
        <v>-2.362435426282524</v>
      </c>
      <c r="F8240" t="n">
        <v>-9.777916515499999</v>
      </c>
      <c r="G8240" t="n">
        <v>-9.880383458231146</v>
      </c>
    </row>
    <row r="8241">
      <c r="A8241" s="3" t="n">
        <v>45392.40277533565</v>
      </c>
      <c r="B8241" t="n">
        <v>0.4285604116499999</v>
      </c>
      <c r="C8241" t="n">
        <v>0.07252822323205149</v>
      </c>
      <c r="D8241" t="n">
        <v>-2.33673836865</v>
      </c>
      <c r="E8241" t="n">
        <v>-1.277420858203966</v>
      </c>
      <c r="F8241" t="n">
        <v>-10.63983279065</v>
      </c>
      <c r="G8241" t="n">
        <v>-9.932989803448397</v>
      </c>
    </row>
    <row r="8242">
      <c r="A8242" s="3" t="n">
        <v>45392.40277590278</v>
      </c>
      <c r="B8242" t="n">
        <v>0.73980386935</v>
      </c>
      <c r="C8242" t="n">
        <v>0.2131319934096742</v>
      </c>
      <c r="D8242" t="n">
        <v>-1.31441471945</v>
      </c>
      <c r="E8242" t="n">
        <v>-0.1953710758714461</v>
      </c>
      <c r="F8242" t="n">
        <v>-8.702921349149999</v>
      </c>
      <c r="G8242" t="n">
        <v>-9.952751209008653</v>
      </c>
    </row>
    <row r="8243">
      <c r="A8243" s="3" t="n">
        <v>45392.40277648148</v>
      </c>
      <c r="B8243" t="n">
        <v>1.1587929906</v>
      </c>
      <c r="C8243" t="n">
        <v>0.5744879355148035</v>
      </c>
      <c r="D8243" t="n">
        <v>0.22505281085</v>
      </c>
      <c r="E8243" t="n">
        <v>0.8622475067548973</v>
      </c>
      <c r="F8243" t="n">
        <v>-10.91277147345</v>
      </c>
      <c r="G8243" t="n">
        <v>-10.19232341667439</v>
      </c>
    </row>
    <row r="8244">
      <c r="A8244" s="3" t="n">
        <v>45392.40277703704</v>
      </c>
      <c r="B8244" t="n">
        <v>-1.0845762634</v>
      </c>
      <c r="C8244" t="n">
        <v>0.6550314149615404</v>
      </c>
      <c r="D8244" t="n">
        <v>4.465183491299999</v>
      </c>
      <c r="E8244" t="n">
        <v>1.822288596040448</v>
      </c>
      <c r="F8244" t="n">
        <v>-10.16338650705</v>
      </c>
      <c r="G8244" t="n">
        <v>-10.27234293755551</v>
      </c>
    </row>
    <row r="8245">
      <c r="A8245" s="3" t="n">
        <v>45392.40277760417</v>
      </c>
      <c r="B8245" t="n">
        <v>0.8236016936</v>
      </c>
      <c r="C8245" t="n">
        <v>0.5139077094593254</v>
      </c>
      <c r="D8245" t="n">
        <v>3.0286661727</v>
      </c>
      <c r="E8245" t="n">
        <v>3.112395487555953</v>
      </c>
      <c r="F8245" t="n">
        <v>-10.19211999155</v>
      </c>
      <c r="G8245" t="n">
        <v>-10.22902458713581</v>
      </c>
    </row>
    <row r="8246">
      <c r="A8246" s="3" t="n">
        <v>45392.40277815973</v>
      </c>
      <c r="B8246" t="n">
        <v>1.0606284241</v>
      </c>
      <c r="C8246" t="n">
        <v>0.376567862141726</v>
      </c>
      <c r="D8246" t="n">
        <v>3.05021138275</v>
      </c>
      <c r="E8246" t="n">
        <v>3.152738811252456</v>
      </c>
      <c r="F8246" t="n">
        <v>-10.6230732258</v>
      </c>
      <c r="G8246" t="n">
        <v>-10.23164131681448</v>
      </c>
    </row>
    <row r="8247">
      <c r="A8247" s="3" t="n">
        <v>45392.40277873843</v>
      </c>
      <c r="B8247" t="n">
        <v>0.5506630108</v>
      </c>
      <c r="C8247" t="n">
        <v>0.3975195298438239</v>
      </c>
      <c r="D8247" t="n">
        <v>3.51708637595</v>
      </c>
      <c r="E8247" t="n">
        <v>3.125353638260498</v>
      </c>
      <c r="F8247" t="n">
        <v>-10.5153373689</v>
      </c>
      <c r="G8247" t="n">
        <v>-10.50919024522136</v>
      </c>
    </row>
    <row r="8248">
      <c r="A8248" s="3" t="n">
        <v>45392.40277929398</v>
      </c>
      <c r="B8248" t="n">
        <v>0.35673650705</v>
      </c>
      <c r="C8248" t="n">
        <v>0.4576981175764582</v>
      </c>
      <c r="D8248" t="n">
        <v>2.0135209913</v>
      </c>
      <c r="E8248" t="n">
        <v>2.74055102467495</v>
      </c>
      <c r="F8248" t="n">
        <v>-10.1490197648</v>
      </c>
      <c r="G8248" t="n">
        <v>-10.40133872014187</v>
      </c>
    </row>
    <row r="8249">
      <c r="A8249" s="3" t="n">
        <v>45392.40277984954</v>
      </c>
      <c r="B8249" t="n">
        <v>-0.2705458602</v>
      </c>
      <c r="C8249" t="n">
        <v>0.4357490975678334</v>
      </c>
      <c r="D8249" t="n">
        <v>2.53785314685</v>
      </c>
      <c r="E8249" t="n">
        <v>1.685081287083455</v>
      </c>
      <c r="F8249" t="n">
        <v>-9.775523692899998</v>
      </c>
      <c r="G8249" t="n">
        <v>-10.68197880063791</v>
      </c>
    </row>
    <row r="8250">
      <c r="A8250" s="3" t="n">
        <v>45392.40278042824</v>
      </c>
      <c r="B8250" t="n">
        <v>0.1029502117</v>
      </c>
      <c r="C8250" t="n">
        <v>0.03637037318368305</v>
      </c>
      <c r="D8250" t="n">
        <v>-1.2880838642</v>
      </c>
      <c r="E8250" t="n">
        <v>1.267195539684735</v>
      </c>
      <c r="F8250" t="n">
        <v>-11.240774496</v>
      </c>
      <c r="G8250" t="n">
        <v>-10.63912851773663</v>
      </c>
    </row>
    <row r="8251">
      <c r="A8251" s="3" t="n">
        <v>45392.40278098379</v>
      </c>
      <c r="B8251" t="n">
        <v>0.8140304032</v>
      </c>
      <c r="C8251" t="n">
        <v>-0.2678375560693481</v>
      </c>
      <c r="D8251" t="n">
        <v>2.7246011828</v>
      </c>
      <c r="E8251" t="n">
        <v>0.4646747375454557</v>
      </c>
      <c r="F8251" t="n">
        <v>-11.21683646335</v>
      </c>
      <c r="G8251" t="n">
        <v>-10.78747357513068</v>
      </c>
    </row>
    <row r="8252">
      <c r="A8252" s="3" t="n">
        <v>45392.40278155093</v>
      </c>
      <c r="B8252" t="n">
        <v>-0.4549010735499999</v>
      </c>
      <c r="C8252" t="n">
        <v>-0.3035819495243598</v>
      </c>
      <c r="D8252" t="n">
        <v>-0.1292908736</v>
      </c>
      <c r="E8252" t="n">
        <v>-0.3381409955921921</v>
      </c>
      <c r="F8252" t="n">
        <v>-10.4913895296</v>
      </c>
      <c r="G8252" t="n">
        <v>-10.60162413920749</v>
      </c>
    </row>
    <row r="8253">
      <c r="A8253" s="3" t="n">
        <v>45392.40278267361</v>
      </c>
      <c r="B8253" t="n">
        <v>-1.2306168952</v>
      </c>
      <c r="C8253" t="n">
        <v>-0.411270921950817</v>
      </c>
      <c r="D8253" t="n">
        <v>-2.2840668515</v>
      </c>
      <c r="E8253" t="n">
        <v>-1.119810505321099</v>
      </c>
      <c r="F8253" t="n">
        <v>-10.80982126175</v>
      </c>
      <c r="G8253" t="n">
        <v>-10.33271525805912</v>
      </c>
    </row>
    <row r="8254">
      <c r="A8254" s="3" t="n">
        <v>45392.40278322917</v>
      </c>
      <c r="B8254" t="n">
        <v>-0.4501056217</v>
      </c>
      <c r="C8254" t="n">
        <v>-0.4908988168930084</v>
      </c>
      <c r="D8254" t="n">
        <v>-0.8595136459</v>
      </c>
      <c r="E8254" t="n">
        <v>-2.27020477454616</v>
      </c>
      <c r="F8254" t="n">
        <v>-9.3302037164</v>
      </c>
      <c r="G8254" t="n">
        <v>-9.957322228015528</v>
      </c>
    </row>
    <row r="8255">
      <c r="A8255" s="3" t="n">
        <v>45392.40278380787</v>
      </c>
      <c r="B8255" t="n">
        <v>-0.6009417053499999</v>
      </c>
      <c r="C8255" t="n">
        <v>-0.499576604895456</v>
      </c>
      <c r="D8255" t="n">
        <v>-3.3686431149</v>
      </c>
      <c r="E8255" t="n">
        <v>-2.811294780496861</v>
      </c>
      <c r="F8255" t="n">
        <v>-10.40998452795</v>
      </c>
      <c r="G8255" t="n">
        <v>-9.309615900558184</v>
      </c>
    </row>
    <row r="8256">
      <c r="A8256" s="3" t="n">
        <v>45392.40278436342</v>
      </c>
      <c r="B8256" t="n">
        <v>0.31843173215</v>
      </c>
      <c r="C8256" t="n">
        <v>-0.4611691459120061</v>
      </c>
      <c r="D8256" t="n">
        <v>-3.22498549905</v>
      </c>
      <c r="E8256" t="n">
        <v>-3.587512981510617</v>
      </c>
      <c r="F8256" t="n">
        <v>-7.759609878999999</v>
      </c>
      <c r="G8256" t="n">
        <v>-9.153144444916109</v>
      </c>
    </row>
    <row r="8257">
      <c r="A8257" s="3" t="n">
        <v>45392.40278493056</v>
      </c>
      <c r="B8257" t="n">
        <v>-0.59137041495</v>
      </c>
      <c r="C8257" t="n">
        <v>-0.07791836039615412</v>
      </c>
      <c r="D8257" t="n">
        <v>-4.2137998252</v>
      </c>
      <c r="E8257" t="n">
        <v>-3.042634728385091</v>
      </c>
      <c r="F8257" t="n">
        <v>-9.057265033599998</v>
      </c>
      <c r="G8257" t="n">
        <v>-8.924215904258299</v>
      </c>
    </row>
    <row r="8258">
      <c r="A8258" s="3" t="n">
        <v>45392.40278549769</v>
      </c>
      <c r="B8258" t="n">
        <v>0.09816456649999999</v>
      </c>
      <c r="C8258" t="n">
        <v>0.2903073343382293</v>
      </c>
      <c r="D8258" t="n">
        <v>-3.79241788135</v>
      </c>
      <c r="E8258" t="n">
        <v>-2.240583091011778</v>
      </c>
      <c r="F8258" t="n">
        <v>-9.076417421049999</v>
      </c>
      <c r="G8258" t="n">
        <v>-8.912383758135805</v>
      </c>
    </row>
    <row r="8259">
      <c r="A8259" s="3" t="n">
        <v>45392.40278606481</v>
      </c>
      <c r="B8259" t="n">
        <v>0.7948780157499999</v>
      </c>
      <c r="C8259" t="n">
        <v>0.6543814100833352</v>
      </c>
      <c r="D8259" t="n">
        <v>-0.31843173215</v>
      </c>
      <c r="E8259" t="n">
        <v>-1.338170494709678</v>
      </c>
      <c r="F8259" t="n">
        <v>-8.985441129</v>
      </c>
      <c r="G8259" t="n">
        <v>-9.31744512759408</v>
      </c>
    </row>
    <row r="8260">
      <c r="A8260" s="3" t="n">
        <v>45392.40278662037</v>
      </c>
      <c r="B8260" t="n">
        <v>0.53151062335</v>
      </c>
      <c r="C8260" t="n">
        <v>0.9602756488092102</v>
      </c>
      <c r="D8260" t="n">
        <v>0.28491260245</v>
      </c>
      <c r="E8260" t="n">
        <v>0.191875382325292</v>
      </c>
      <c r="F8260" t="n">
        <v>-10.47702278735</v>
      </c>
      <c r="G8260" t="n">
        <v>-9.619216252907718</v>
      </c>
    </row>
    <row r="8261">
      <c r="A8261" s="3" t="n">
        <v>45392.4027871875</v>
      </c>
      <c r="B8261" t="n">
        <v>1.4987699328</v>
      </c>
      <c r="C8261" t="n">
        <v>1.035394862121098</v>
      </c>
      <c r="D8261" t="n">
        <v>2.30321923895</v>
      </c>
      <c r="E8261" t="n">
        <v>1.08089481498695</v>
      </c>
      <c r="F8261" t="n">
        <v>-9.030924371699999</v>
      </c>
      <c r="G8261" t="n">
        <v>-10.36069797378068</v>
      </c>
    </row>
    <row r="8262">
      <c r="A8262" s="3" t="n">
        <v>45392.4027877662</v>
      </c>
      <c r="B8262" t="n">
        <v>1.4317316734</v>
      </c>
      <c r="C8262" t="n">
        <v>1.033660502349187</v>
      </c>
      <c r="D8262" t="n">
        <v>1.8315684072</v>
      </c>
      <c r="E8262" t="n">
        <v>1.852515022991497</v>
      </c>
      <c r="F8262" t="n">
        <v>-11.18092451105</v>
      </c>
      <c r="G8262" t="n">
        <v>-10.50077339640248</v>
      </c>
    </row>
    <row r="8263">
      <c r="A8263" s="3" t="n">
        <v>45392.40278887731</v>
      </c>
      <c r="B8263" t="n">
        <v>1.4604651579</v>
      </c>
      <c r="C8263" t="n">
        <v>1.037522242250702</v>
      </c>
      <c r="D8263" t="n">
        <v>2.33913119125</v>
      </c>
      <c r="E8263" t="n">
        <v>2.109409226315158</v>
      </c>
      <c r="F8263" t="n">
        <v>-11.3652797244</v>
      </c>
      <c r="G8263" t="n">
        <v>-10.79509302215015</v>
      </c>
    </row>
    <row r="8264">
      <c r="A8264" s="3" t="n">
        <v>45392.40278891203</v>
      </c>
      <c r="B8264" t="n">
        <v>0.17956956815</v>
      </c>
      <c r="C8264" t="n">
        <v>0.7932974535100256</v>
      </c>
      <c r="D8264" t="n">
        <v>2.2122429469</v>
      </c>
      <c r="E8264" t="n">
        <v>1.821368599686369</v>
      </c>
      <c r="F8264" t="n">
        <v>-10.73799735715</v>
      </c>
      <c r="G8264" t="n">
        <v>-10.95701722664479</v>
      </c>
    </row>
    <row r="8265">
      <c r="A8265" s="3" t="n">
        <v>45392.40278945602</v>
      </c>
      <c r="B8265" t="n">
        <v>-0.05745716234999999</v>
      </c>
      <c r="C8265" t="n">
        <v>0.4504257665327518</v>
      </c>
      <c r="D8265" t="n">
        <v>0.11492413135</v>
      </c>
      <c r="E8265" t="n">
        <v>1.820743122862826</v>
      </c>
      <c r="F8265" t="n">
        <v>-11.3125984006</v>
      </c>
      <c r="G8265" t="n">
        <v>-11.01243664027462</v>
      </c>
    </row>
    <row r="8266">
      <c r="A8266" s="3" t="n">
        <v>45392.40279001158</v>
      </c>
      <c r="B8266" t="n">
        <v>0.1292908736</v>
      </c>
      <c r="C8266" t="n">
        <v>0.105499300638928</v>
      </c>
      <c r="D8266" t="n">
        <v>1.89381121475</v>
      </c>
      <c r="E8266" t="n">
        <v>1.663825270341496</v>
      </c>
      <c r="F8266" t="n">
        <v>-9.95270043845</v>
      </c>
      <c r="G8266" t="n">
        <v>-11.07993233760737</v>
      </c>
    </row>
    <row r="8267">
      <c r="A8267" s="3" t="n">
        <v>45392.4027905787</v>
      </c>
      <c r="B8267" t="n">
        <v>1.03908321405</v>
      </c>
      <c r="C8267" t="n">
        <v>-0.09559700722727306</v>
      </c>
      <c r="D8267" t="n">
        <v>1.561022547</v>
      </c>
      <c r="E8267" t="n">
        <v>1.627326084867021</v>
      </c>
      <c r="F8267" t="n">
        <v>-11.2695079805</v>
      </c>
      <c r="G8267" t="n">
        <v>-10.58102347642555</v>
      </c>
    </row>
    <row r="8268">
      <c r="A8268" s="3" t="n">
        <v>45392.40279113426</v>
      </c>
      <c r="B8268" t="n">
        <v>-1.0630212467</v>
      </c>
      <c r="C8268" t="n">
        <v>-0.266334144047903</v>
      </c>
      <c r="D8268" t="n">
        <v>1.48201036795</v>
      </c>
      <c r="E8268" t="n">
        <v>1.22016110897611</v>
      </c>
      <c r="F8268" t="n">
        <v>-10.5488564986</v>
      </c>
      <c r="G8268" t="n">
        <v>-10.4259198312949</v>
      </c>
    </row>
    <row r="8269">
      <c r="A8269" s="3" t="n">
        <v>45392.40279173611</v>
      </c>
      <c r="B8269" t="n">
        <v>-0.5698153982499999</v>
      </c>
      <c r="C8269" t="n">
        <v>-0.2711292072893947</v>
      </c>
      <c r="D8269" t="n">
        <v>2.1140783804</v>
      </c>
      <c r="E8269" t="n">
        <v>1.110909061692544</v>
      </c>
      <c r="F8269" t="n">
        <v>-10.4794254166</v>
      </c>
      <c r="G8269" t="n">
        <v>-9.884311124423105</v>
      </c>
    </row>
    <row r="8270">
      <c r="A8270" s="3" t="n">
        <v>45392.40279226852</v>
      </c>
      <c r="B8270" t="n">
        <v>0.15322890625</v>
      </c>
      <c r="C8270" t="n">
        <v>-0.2183745050593246</v>
      </c>
      <c r="D8270" t="n">
        <v>0.5123582359</v>
      </c>
      <c r="E8270" t="n">
        <v>0.4642518171919594</v>
      </c>
      <c r="F8270" t="n">
        <v>-9.356544378299999</v>
      </c>
      <c r="G8270" t="n">
        <v>-9.874410179711566</v>
      </c>
    </row>
    <row r="8271">
      <c r="A8271" s="3" t="n">
        <v>45392.40279394676</v>
      </c>
      <c r="B8271" t="n">
        <v>-0.35434368445</v>
      </c>
      <c r="C8271" t="n">
        <v>-0.3104824708037305</v>
      </c>
      <c r="D8271" t="n">
        <v>-0.4285604116499999</v>
      </c>
      <c r="E8271" t="n">
        <v>-0.05616590771468544</v>
      </c>
      <c r="F8271" t="n">
        <v>-8.863338529849999</v>
      </c>
      <c r="G8271" t="n">
        <v>-9.494908231895948</v>
      </c>
    </row>
    <row r="8272">
      <c r="A8272" s="3" t="n">
        <v>45392.40279398148</v>
      </c>
      <c r="B8272" t="n">
        <v>-0.42138194385</v>
      </c>
      <c r="C8272" t="n">
        <v>-0.3658344951463881</v>
      </c>
      <c r="D8272" t="n">
        <v>-1.40779364075</v>
      </c>
      <c r="E8272" t="n">
        <v>-0.7266819087296059</v>
      </c>
      <c r="F8272" t="n">
        <v>-9.8114356452</v>
      </c>
      <c r="G8272" t="n">
        <v>-9.099384778224616</v>
      </c>
    </row>
    <row r="8273">
      <c r="A8273" s="3" t="n">
        <v>45392.40279401621</v>
      </c>
      <c r="B8273" t="n">
        <v>0.15801455145</v>
      </c>
      <c r="C8273" t="n">
        <v>0.0456050371783218</v>
      </c>
      <c r="D8273" t="n">
        <v>-0.2106860686</v>
      </c>
      <c r="E8273" t="n">
        <v>-0.9230340839282078</v>
      </c>
      <c r="F8273" t="n">
        <v>-8.025360287349999</v>
      </c>
      <c r="G8273" t="n">
        <v>-9.085968000902472</v>
      </c>
    </row>
    <row r="8274">
      <c r="A8274" s="3" t="n">
        <v>45392.40279452546</v>
      </c>
      <c r="B8274" t="n">
        <v>0.50038431625</v>
      </c>
      <c r="C8274" t="n">
        <v>0.2793719594966208</v>
      </c>
      <c r="D8274" t="n">
        <v>-2.8299442171</v>
      </c>
      <c r="E8274" t="n">
        <v>-0.6564795074188829</v>
      </c>
      <c r="F8274" t="n">
        <v>-11.4059773219</v>
      </c>
      <c r="G8274" t="n">
        <v>-9.284954918927065</v>
      </c>
    </row>
    <row r="8275">
      <c r="A8275" s="3" t="n">
        <v>45392.40279565972</v>
      </c>
      <c r="B8275" t="n">
        <v>-0.3423697648</v>
      </c>
      <c r="C8275" t="n">
        <v>0.4817969427115398</v>
      </c>
      <c r="D8275" t="n">
        <v>1.11090711865</v>
      </c>
      <c r="E8275" t="n">
        <v>-0.648560511817601</v>
      </c>
      <c r="F8275" t="n">
        <v>-7.228099255649999</v>
      </c>
      <c r="G8275" t="n">
        <v>-9.59165952068907</v>
      </c>
    </row>
    <row r="8276">
      <c r="A8276" s="3" t="n">
        <v>45392.40279569444</v>
      </c>
      <c r="B8276" t="n">
        <v>0.7661445312499999</v>
      </c>
      <c r="C8276" t="n">
        <v>0.8362348761544314</v>
      </c>
      <c r="D8276" t="n">
        <v>-1.7046703562</v>
      </c>
      <c r="E8276" t="n">
        <v>-0.6285197881772744</v>
      </c>
      <c r="F8276" t="n">
        <v>-10.46266585175</v>
      </c>
      <c r="G8276" t="n">
        <v>-10.02417388675364</v>
      </c>
    </row>
    <row r="8277">
      <c r="A8277" s="3" t="n">
        <v>45392.40279621528</v>
      </c>
      <c r="B8277" t="n">
        <v>1.88423992435</v>
      </c>
      <c r="C8277" t="n">
        <v>1.018172350241262</v>
      </c>
      <c r="D8277" t="n">
        <v>1.5705938374</v>
      </c>
      <c r="E8277" t="n">
        <v>-0.7333351835604915</v>
      </c>
      <c r="F8277" t="n">
        <v>-10.6494138877</v>
      </c>
      <c r="G8277" t="n">
        <v>-10.26096672065038</v>
      </c>
    </row>
    <row r="8278">
      <c r="A8278" s="3" t="n">
        <v>45392.40279736111</v>
      </c>
      <c r="B8278" t="n">
        <v>1.21146450775</v>
      </c>
      <c r="C8278" t="n">
        <v>1.156584894197322</v>
      </c>
      <c r="D8278" t="n">
        <v>-0.11970977655</v>
      </c>
      <c r="E8278" t="n">
        <v>-0.8180481579878811</v>
      </c>
      <c r="F8278" t="n">
        <v>-10.87207387595</v>
      </c>
      <c r="G8278" t="n">
        <v>-10.55773051103977</v>
      </c>
    </row>
    <row r="8279">
      <c r="A8279" s="3" t="n">
        <v>45392.40279738426</v>
      </c>
      <c r="B8279" t="n">
        <v>0.9193734375</v>
      </c>
      <c r="C8279" t="n">
        <v>1.211087854668302</v>
      </c>
      <c r="D8279" t="n">
        <v>-3.65834136255</v>
      </c>
      <c r="E8279" t="n">
        <v>-0.6426739387139877</v>
      </c>
      <c r="F8279" t="n">
        <v>-10.42914672205</v>
      </c>
      <c r="G8279" t="n">
        <v>-10.37646734129257</v>
      </c>
    </row>
    <row r="8280">
      <c r="A8280" s="3" t="n">
        <v>45392.4027979051</v>
      </c>
      <c r="B8280" t="n">
        <v>1.23541234705</v>
      </c>
      <c r="C8280" t="n">
        <v>1.091015049193709</v>
      </c>
      <c r="D8280" t="n">
        <v>-0.90022105005</v>
      </c>
      <c r="E8280" t="n">
        <v>-0.9687650759818209</v>
      </c>
      <c r="F8280" t="n">
        <v>-11.1354314617</v>
      </c>
      <c r="G8280" t="n">
        <v>-10.76576672680061</v>
      </c>
    </row>
    <row r="8281">
      <c r="A8281" s="3" t="n">
        <v>45392.40279847222</v>
      </c>
      <c r="B8281" t="n">
        <v>0.682346707</v>
      </c>
      <c r="C8281" t="n">
        <v>0.9728011639475551</v>
      </c>
      <c r="D8281" t="n">
        <v>-0.9983856165499999</v>
      </c>
      <c r="E8281" t="n">
        <v>-1.268922241583104</v>
      </c>
      <c r="F8281" t="n">
        <v>-9.75397848285</v>
      </c>
      <c r="G8281" t="n">
        <v>-10.19908694202497</v>
      </c>
    </row>
    <row r="8282">
      <c r="A8282" s="3" t="n">
        <v>45392.40279959491</v>
      </c>
      <c r="B8282" t="n">
        <v>0.9983856165499999</v>
      </c>
      <c r="C8282" t="n">
        <v>0.6955028651691161</v>
      </c>
      <c r="D8282" t="n">
        <v>0.0287334845</v>
      </c>
      <c r="E8282" t="n">
        <v>-1.426604807070517</v>
      </c>
      <c r="F8282" t="n">
        <v>-9.859321517149999</v>
      </c>
      <c r="G8282" t="n">
        <v>-9.971636965303407</v>
      </c>
    </row>
    <row r="8283">
      <c r="A8283" s="3" t="n">
        <v>45392.40280020834</v>
      </c>
      <c r="B8283" t="n">
        <v>0.22265998825</v>
      </c>
      <c r="C8283" t="n">
        <v>0.4881505775233114</v>
      </c>
      <c r="D8283" t="n">
        <v>-0.76375170865</v>
      </c>
      <c r="E8283" t="n">
        <v>-0.9854137045324036</v>
      </c>
      <c r="F8283" t="n">
        <v>-9.69172586865</v>
      </c>
      <c r="G8283" t="n">
        <v>-9.817224929020655</v>
      </c>
    </row>
    <row r="8284">
      <c r="A8284" s="3" t="n">
        <v>45392.40280023148</v>
      </c>
      <c r="B8284" t="n">
        <v>0.0957717439</v>
      </c>
      <c r="C8284" t="n">
        <v>0.2362226537779726</v>
      </c>
      <c r="D8284" t="n">
        <v>-1.8004421001</v>
      </c>
      <c r="E8284" t="n">
        <v>-0.6862438559944072</v>
      </c>
      <c r="F8284" t="n">
        <v>-10.2495771539</v>
      </c>
      <c r="G8284" t="n">
        <v>-9.855487482749211</v>
      </c>
    </row>
    <row r="8285">
      <c r="A8285" s="3" t="n">
        <v>45392.40280074074</v>
      </c>
      <c r="B8285" t="n">
        <v>1.1587929906</v>
      </c>
      <c r="C8285" t="n">
        <v>0.1309883155636367</v>
      </c>
      <c r="D8285" t="n">
        <v>-2.7222083602</v>
      </c>
      <c r="E8285" t="n">
        <v>-1.252581596704899</v>
      </c>
      <c r="F8285" t="n">
        <v>-8.87769546545</v>
      </c>
      <c r="G8285" t="n">
        <v>-9.792880937635573</v>
      </c>
    </row>
    <row r="8286">
      <c r="A8286" s="3" t="n">
        <v>45392.4028012963</v>
      </c>
      <c r="B8286" t="n">
        <v>-0.9121949697</v>
      </c>
      <c r="C8286" t="n">
        <v>0.04728638617785559</v>
      </c>
      <c r="D8286" t="n">
        <v>1.21385733035</v>
      </c>
      <c r="E8286" t="n">
        <v>-1.470721130772731</v>
      </c>
      <c r="F8286" t="n">
        <v>-10.36210846265</v>
      </c>
      <c r="G8286" t="n">
        <v>-9.825746542121472</v>
      </c>
    </row>
    <row r="8287">
      <c r="A8287" s="3" t="n">
        <v>45392.402801875</v>
      </c>
      <c r="B8287" t="n">
        <v>-0.42616758905</v>
      </c>
      <c r="C8287" t="n">
        <v>-0.0633437125942892</v>
      </c>
      <c r="D8287" t="n">
        <v>-1.31202189685</v>
      </c>
      <c r="E8287" t="n">
        <v>-1.616605976279608</v>
      </c>
      <c r="F8287" t="n">
        <v>-10.16338650705</v>
      </c>
      <c r="G8287" t="n">
        <v>-9.738523133872055</v>
      </c>
    </row>
    <row r="8288">
      <c r="A8288" s="3" t="n">
        <v>45392.40280241898</v>
      </c>
      <c r="B8288" t="n">
        <v>0.12210259915</v>
      </c>
      <c r="C8288" t="n">
        <v>-0.1616006079039632</v>
      </c>
      <c r="D8288" t="n">
        <v>-2.1499903327</v>
      </c>
      <c r="E8288" t="n">
        <v>-1.292500605629141</v>
      </c>
      <c r="F8288" t="n">
        <v>-10.15380541</v>
      </c>
      <c r="G8288" t="n">
        <v>-9.741201103679746</v>
      </c>
    </row>
    <row r="8289">
      <c r="A8289" s="3" t="n">
        <v>45392.40280298611</v>
      </c>
      <c r="B8289" t="n">
        <v>0.5434845429999999</v>
      </c>
      <c r="C8289" t="n">
        <v>-0.2725648871338003</v>
      </c>
      <c r="D8289" t="n">
        <v>-1.95367100635</v>
      </c>
      <c r="E8289" t="n">
        <v>-0.4280650272393952</v>
      </c>
      <c r="F8289" t="n">
        <v>-9.217672407649999</v>
      </c>
      <c r="G8289" t="n">
        <v>-9.924449765732428</v>
      </c>
    </row>
    <row r="8290">
      <c r="A8290" s="3" t="n">
        <v>45392.40280356482</v>
      </c>
      <c r="B8290" t="n">
        <v>-0.5506630108</v>
      </c>
      <c r="C8290" t="n">
        <v>-0.3087503055269241</v>
      </c>
      <c r="D8290" t="n">
        <v>0.41898912125</v>
      </c>
      <c r="E8290" t="n">
        <v>0.7062123213115404</v>
      </c>
      <c r="F8290" t="n">
        <v>-9.4666730578</v>
      </c>
      <c r="G8290" t="n">
        <v>-10.17918961492415</v>
      </c>
    </row>
    <row r="8291">
      <c r="A8291" s="3" t="n">
        <v>45392.40280412037</v>
      </c>
      <c r="B8291" t="n">
        <v>-0.32561019995</v>
      </c>
      <c r="C8291" t="n">
        <v>-0.007409621284382356</v>
      </c>
      <c r="D8291" t="n">
        <v>1.3311742843</v>
      </c>
      <c r="E8291" t="n">
        <v>1.597525755715506</v>
      </c>
      <c r="F8291" t="n">
        <v>-10.2519699765</v>
      </c>
      <c r="G8291" t="n">
        <v>-10.1470267060583</v>
      </c>
    </row>
    <row r="8292">
      <c r="A8292" s="3" t="n">
        <v>45392.40280524306</v>
      </c>
      <c r="B8292" t="n">
        <v>-0.45968671875</v>
      </c>
      <c r="C8292" t="n">
        <v>0.1322570080461541</v>
      </c>
      <c r="D8292" t="n">
        <v>3.2992120329</v>
      </c>
      <c r="E8292" t="n">
        <v>2.708781730509215</v>
      </c>
      <c r="F8292" t="n">
        <v>-10.85291168185</v>
      </c>
      <c r="G8292" t="n">
        <v>-10.41905030725889</v>
      </c>
    </row>
    <row r="8293">
      <c r="A8293" s="3" t="n">
        <v>45392.40280581018</v>
      </c>
      <c r="B8293" t="n">
        <v>0.4022295564</v>
      </c>
      <c r="C8293" t="n">
        <v>0.2448510656405601</v>
      </c>
      <c r="D8293" t="n">
        <v>5.035008696199999</v>
      </c>
      <c r="E8293" t="n">
        <v>3.307577836848378</v>
      </c>
      <c r="F8293" t="n">
        <v>-11.21205081815</v>
      </c>
      <c r="G8293" t="n">
        <v>-10.40908921966588</v>
      </c>
    </row>
    <row r="8294">
      <c r="A8294" s="3" t="n">
        <v>45392.40280637731</v>
      </c>
      <c r="B8294" t="n">
        <v>0.7685373538499999</v>
      </c>
      <c r="C8294" t="n">
        <v>0.4049882881994183</v>
      </c>
      <c r="D8294" t="n">
        <v>4.16352113065</v>
      </c>
      <c r="E8294" t="n">
        <v>3.133181402299659</v>
      </c>
      <c r="F8294" t="n">
        <v>-10.13465302255</v>
      </c>
      <c r="G8294" t="n">
        <v>-10.6774743937012</v>
      </c>
    </row>
    <row r="8295">
      <c r="A8295" s="3" t="n">
        <v>45392.40280748843</v>
      </c>
      <c r="B8295" t="n">
        <v>0.9552853897999999</v>
      </c>
      <c r="C8295" t="n">
        <v>0.6685568883693492</v>
      </c>
      <c r="D8295" t="n">
        <v>1.98719013605</v>
      </c>
      <c r="E8295" t="n">
        <v>2.236214719912244</v>
      </c>
      <c r="F8295" t="n">
        <v>-10.16577932965</v>
      </c>
      <c r="G8295" t="n">
        <v>-10.2543820009322</v>
      </c>
    </row>
    <row r="8296">
      <c r="A8296" s="3" t="n">
        <v>45392.4028075463</v>
      </c>
      <c r="B8296" t="n">
        <v>0.87148756555</v>
      </c>
      <c r="C8296" t="n">
        <v>0.6676703580656196</v>
      </c>
      <c r="D8296" t="n">
        <v>0.25139347275</v>
      </c>
      <c r="E8296" t="n">
        <v>1.609893015753734</v>
      </c>
      <c r="F8296" t="n">
        <v>-10.51293473965</v>
      </c>
      <c r="G8296" t="n">
        <v>-10.00760627164735</v>
      </c>
    </row>
    <row r="8297">
      <c r="A8297" s="3" t="n">
        <v>45392.40280809028</v>
      </c>
      <c r="B8297" t="n">
        <v>0.39025563675</v>
      </c>
      <c r="C8297" t="n">
        <v>0.740109887120515</v>
      </c>
      <c r="D8297" t="n">
        <v>0.39264845935</v>
      </c>
      <c r="E8297" t="n">
        <v>1.001295631355714</v>
      </c>
      <c r="F8297" t="n">
        <v>-9.016567436099999</v>
      </c>
      <c r="G8297" t="n">
        <v>-9.734812722695484</v>
      </c>
    </row>
    <row r="8298">
      <c r="A8298" s="3" t="n">
        <v>45392.40280863426</v>
      </c>
      <c r="B8298" t="n">
        <v>0.5075725906999999</v>
      </c>
      <c r="C8298" t="n">
        <v>0.6040423669179503</v>
      </c>
      <c r="D8298" t="n">
        <v>-0.6153084475999999</v>
      </c>
      <c r="E8298" t="n">
        <v>0.309248181603847</v>
      </c>
      <c r="F8298" t="n">
        <v>-10.60631366095</v>
      </c>
      <c r="G8298" t="n">
        <v>-9.779214010730797</v>
      </c>
    </row>
    <row r="8299">
      <c r="A8299" s="3" t="n">
        <v>45392.40280974537</v>
      </c>
      <c r="B8299" t="n">
        <v>0.55545846265</v>
      </c>
      <c r="C8299" t="n">
        <v>0.6234754897261089</v>
      </c>
      <c r="D8299" t="n">
        <v>0.15801455145</v>
      </c>
      <c r="E8299" t="n">
        <v>0.1669467408693477</v>
      </c>
      <c r="F8299" t="n">
        <v>-7.9990294321</v>
      </c>
      <c r="G8299" t="n">
        <v>-9.945575850076718</v>
      </c>
    </row>
    <row r="8300">
      <c r="A8300" s="3" t="n">
        <v>45392.40280978009</v>
      </c>
      <c r="B8300" t="n">
        <v>0.4070152016</v>
      </c>
      <c r="C8300" t="n">
        <v>0.7356463297958062</v>
      </c>
      <c r="D8300" t="n">
        <v>2.20266184985</v>
      </c>
      <c r="E8300" t="n">
        <v>-0.2660522200048959</v>
      </c>
      <c r="F8300" t="n">
        <v>-11.2072553663</v>
      </c>
      <c r="G8300" t="n">
        <v>-9.86482659099525</v>
      </c>
    </row>
    <row r="8301">
      <c r="A8301" s="3" t="n">
        <v>45392.40281033565</v>
      </c>
      <c r="B8301" t="n">
        <v>1.2665288475</v>
      </c>
      <c r="C8301" t="n">
        <v>0.8846447752480211</v>
      </c>
      <c r="D8301" t="n">
        <v>0.18196239075</v>
      </c>
      <c r="E8301" t="n">
        <v>-0.5067618161960388</v>
      </c>
      <c r="F8301" t="n">
        <v>-9.988612390750001</v>
      </c>
      <c r="G8301" t="n">
        <v>-10.03203033924443</v>
      </c>
    </row>
    <row r="8302">
      <c r="A8302" s="3" t="n">
        <v>45392.4028108912</v>
      </c>
      <c r="B8302" t="n">
        <v>0.5722180274999999</v>
      </c>
      <c r="C8302" t="n">
        <v>0.8918828830243616</v>
      </c>
      <c r="D8302" t="n">
        <v>-1.9129636022</v>
      </c>
      <c r="E8302" t="n">
        <v>-0.4472028304406772</v>
      </c>
      <c r="F8302" t="n">
        <v>-10.91037865085</v>
      </c>
      <c r="G8302" t="n">
        <v>-10.31707948043674</v>
      </c>
    </row>
    <row r="8303">
      <c r="A8303" s="3" t="n">
        <v>45392.40281144676</v>
      </c>
      <c r="B8303" t="n">
        <v>1.3623005914</v>
      </c>
      <c r="C8303" t="n">
        <v>0.7500553846545475</v>
      </c>
      <c r="D8303" t="n">
        <v>-1.03908321405</v>
      </c>
      <c r="E8303" t="n">
        <v>-0.5811326609585097</v>
      </c>
      <c r="F8303" t="n">
        <v>-9.701306965699999</v>
      </c>
      <c r="G8303" t="n">
        <v>-10.25121952775213</v>
      </c>
    </row>
    <row r="8304">
      <c r="A8304" s="3" t="n">
        <v>45392.40281201389</v>
      </c>
      <c r="B8304" t="n">
        <v>0.82839714545</v>
      </c>
      <c r="C8304" t="n">
        <v>0.5763896026791392</v>
      </c>
      <c r="D8304" t="n">
        <v>-2.7509418447</v>
      </c>
      <c r="E8304" t="n">
        <v>-0.7683486044116572</v>
      </c>
      <c r="F8304" t="n">
        <v>-9.598356753999999</v>
      </c>
      <c r="G8304" t="n">
        <v>-10.35423642010026</v>
      </c>
    </row>
    <row r="8305">
      <c r="A8305" s="3" t="n">
        <v>45392.40281258102</v>
      </c>
      <c r="B8305" t="n">
        <v>0.1723812937</v>
      </c>
      <c r="C8305" t="n">
        <v>0.2565826307374133</v>
      </c>
      <c r="D8305" t="n">
        <v>1.1611858132</v>
      </c>
      <c r="E8305" t="n">
        <v>-0.6683512001719134</v>
      </c>
      <c r="F8305" t="n">
        <v>-11.101912332</v>
      </c>
      <c r="G8305" t="n">
        <v>-9.844505657761214</v>
      </c>
    </row>
    <row r="8306">
      <c r="A8306" s="3" t="n">
        <v>45392.40281314815</v>
      </c>
      <c r="B8306" t="n">
        <v>-0.5482701882</v>
      </c>
      <c r="C8306" t="n">
        <v>-0.01911306941270406</v>
      </c>
      <c r="D8306" t="n">
        <v>1.4987699328</v>
      </c>
      <c r="E8306" t="n">
        <v>0.007471272881235398</v>
      </c>
      <c r="F8306" t="n">
        <v>-9.89044782425</v>
      </c>
      <c r="G8306" t="n">
        <v>-10.05978727342275</v>
      </c>
    </row>
    <row r="8307">
      <c r="A8307" s="3" t="n">
        <v>45392.4028137037</v>
      </c>
      <c r="B8307" t="n">
        <v>-0.22265998825</v>
      </c>
      <c r="C8307" t="n">
        <v>-0.1036976658764572</v>
      </c>
      <c r="D8307" t="n">
        <v>-1.01034972955</v>
      </c>
      <c r="E8307" t="n">
        <v>0.7058480808427758</v>
      </c>
      <c r="F8307" t="n">
        <v>-9.3014702319</v>
      </c>
      <c r="G8307" t="n">
        <v>-9.697341878794665</v>
      </c>
    </row>
    <row r="8308">
      <c r="A8308" s="3" t="n">
        <v>45392.40281427083</v>
      </c>
      <c r="B8308" t="n">
        <v>-0.1412549866</v>
      </c>
      <c r="C8308" t="n">
        <v>-0.2631318270660847</v>
      </c>
      <c r="D8308" t="n">
        <v>0.9744377772499999</v>
      </c>
      <c r="E8308" t="n">
        <v>1.221500413910493</v>
      </c>
      <c r="F8308" t="n">
        <v>-9.6055352218</v>
      </c>
      <c r="G8308" t="n">
        <v>-9.812532184113431</v>
      </c>
    </row>
    <row r="8309">
      <c r="A8309" s="3" t="n">
        <v>45392.40281483797</v>
      </c>
      <c r="B8309" t="n">
        <v>-0.4070152016</v>
      </c>
      <c r="C8309" t="n">
        <v>-0.09950597449219142</v>
      </c>
      <c r="D8309" t="n">
        <v>1.4700364483</v>
      </c>
      <c r="E8309" t="n">
        <v>1.313786362351635</v>
      </c>
      <c r="F8309" t="n">
        <v>-9.531318494599999</v>
      </c>
      <c r="G8309" t="n">
        <v>-9.516706791833942</v>
      </c>
    </row>
    <row r="8310">
      <c r="A8310" s="3" t="n">
        <v>45392.40281540509</v>
      </c>
      <c r="B8310" t="n">
        <v>0.5410917204</v>
      </c>
      <c r="C8310" t="n">
        <v>0.1358907033313524</v>
      </c>
      <c r="D8310" t="n">
        <v>1.0486643111</v>
      </c>
      <c r="E8310" t="n">
        <v>0.157174974197786</v>
      </c>
      <c r="F8310" t="n">
        <v>-10.77630213205</v>
      </c>
      <c r="G8310" t="n">
        <v>-9.54087275480364</v>
      </c>
    </row>
    <row r="8311">
      <c r="A8311" s="3" t="n">
        <v>45392.4028165162</v>
      </c>
      <c r="B8311" t="n">
        <v>0.25139347275</v>
      </c>
      <c r="C8311" t="n">
        <v>0.2850285449413761</v>
      </c>
      <c r="D8311" t="n">
        <v>0.6919278040499999</v>
      </c>
      <c r="E8311" t="n">
        <v>-0.4963692817216796</v>
      </c>
      <c r="F8311" t="n">
        <v>-7.9272055275</v>
      </c>
      <c r="G8311" t="n">
        <v>-9.799552431347696</v>
      </c>
    </row>
    <row r="8312">
      <c r="A8312" s="3" t="n">
        <v>45392.40281655092</v>
      </c>
      <c r="B8312" t="n">
        <v>0.1316836962</v>
      </c>
      <c r="C8312" t="n">
        <v>0.2170704492025647</v>
      </c>
      <c r="D8312" t="n">
        <v>-0.34955803925</v>
      </c>
      <c r="E8312" t="n">
        <v>-0.8501755434642215</v>
      </c>
      <c r="F8312" t="n">
        <v>-10.87207387595</v>
      </c>
      <c r="G8312" t="n">
        <v>-9.872588794493151</v>
      </c>
    </row>
    <row r="8313">
      <c r="A8313" s="3" t="n">
        <v>45392.40281709491</v>
      </c>
      <c r="B8313" t="n">
        <v>0.69910627185</v>
      </c>
      <c r="C8313" t="n">
        <v>0.212712021908975</v>
      </c>
      <c r="D8313" t="n">
        <v>-3.66312700775</v>
      </c>
      <c r="E8313" t="n">
        <v>-1.677630610453151</v>
      </c>
      <c r="F8313" t="n">
        <v>-9.042898291349999</v>
      </c>
      <c r="G8313" t="n">
        <v>-10.02718942019898</v>
      </c>
    </row>
    <row r="8314">
      <c r="A8314" s="3" t="n">
        <v>45392.40281766203</v>
      </c>
      <c r="B8314" t="n">
        <v>0.04788587195</v>
      </c>
      <c r="C8314" t="n">
        <v>0.1039955457276227</v>
      </c>
      <c r="D8314" t="n">
        <v>-4.381385667049999</v>
      </c>
      <c r="E8314" t="n">
        <v>-2.084204238491264</v>
      </c>
      <c r="F8314" t="n">
        <v>-11.5496251311</v>
      </c>
      <c r="G8314" t="n">
        <v>-9.990041852858303</v>
      </c>
    </row>
    <row r="8315">
      <c r="A8315" s="3" t="n">
        <v>45392.40281821759</v>
      </c>
      <c r="B8315" t="n">
        <v>-0.3782817171</v>
      </c>
      <c r="C8315" t="n">
        <v>0.01100651305792544</v>
      </c>
      <c r="D8315" t="n">
        <v>-0.6320680124499999</v>
      </c>
      <c r="E8315" t="n">
        <v>-2.081610025246742</v>
      </c>
      <c r="F8315" t="n">
        <v>-9.610320866999999</v>
      </c>
      <c r="G8315" t="n">
        <v>-10.11937855940294</v>
      </c>
    </row>
    <row r="8316">
      <c r="A8316" s="3" t="n">
        <v>45392.40281878472</v>
      </c>
      <c r="B8316" t="n">
        <v>-0.36152215225</v>
      </c>
      <c r="C8316" t="n">
        <v>-0.04930621318799548</v>
      </c>
      <c r="D8316" t="n">
        <v>-1.0199308266</v>
      </c>
      <c r="E8316" t="n">
        <v>-2.325723717672734</v>
      </c>
      <c r="F8316" t="n">
        <v>-9.627080431850001</v>
      </c>
      <c r="G8316" t="n">
        <v>-10.29859170497299</v>
      </c>
    </row>
    <row r="8317">
      <c r="A8317" s="3" t="n">
        <v>45392.40281935185</v>
      </c>
      <c r="B8317" t="n">
        <v>0.22265998825</v>
      </c>
      <c r="C8317" t="n">
        <v>-0.2702656048876465</v>
      </c>
      <c r="D8317" t="n">
        <v>-2.03028055615</v>
      </c>
      <c r="E8317" t="n">
        <v>-2.091700016567838</v>
      </c>
      <c r="F8317" t="n">
        <v>-10.5201230141</v>
      </c>
      <c r="G8317" t="n">
        <v>-9.722511388947694</v>
      </c>
    </row>
    <row r="8318">
      <c r="A8318" s="3" t="n">
        <v>45392.40281991898</v>
      </c>
      <c r="B8318" t="n">
        <v>-0.31603890955</v>
      </c>
      <c r="C8318" t="n">
        <v>-0.259170649105129</v>
      </c>
      <c r="D8318" t="n">
        <v>-1.06781669855</v>
      </c>
      <c r="E8318" t="n">
        <v>-1.508805221758745</v>
      </c>
      <c r="F8318" t="n">
        <v>-9.141062857849999</v>
      </c>
      <c r="G8318" t="n">
        <v>-9.770569665919375</v>
      </c>
    </row>
    <row r="8319">
      <c r="A8319" s="3" t="n">
        <v>45392.40282047453</v>
      </c>
      <c r="B8319" t="n">
        <v>0.2298482627</v>
      </c>
      <c r="C8319" t="n">
        <v>-0.1540613285338</v>
      </c>
      <c r="D8319" t="n">
        <v>-1.75255622815</v>
      </c>
      <c r="E8319" t="n">
        <v>-1.245080972451635</v>
      </c>
      <c r="F8319" t="n">
        <v>-10.3142225907</v>
      </c>
      <c r="G8319" t="n">
        <v>-9.077212102589884</v>
      </c>
    </row>
    <row r="8320">
      <c r="A8320" s="3" t="n">
        <v>45392.40282104167</v>
      </c>
      <c r="B8320" t="n">
        <v>-0.6775610618</v>
      </c>
      <c r="C8320" t="n">
        <v>-0.03574151318018657</v>
      </c>
      <c r="D8320" t="n">
        <v>-3.31836442035</v>
      </c>
      <c r="E8320" t="n">
        <v>-1.424344728565039</v>
      </c>
      <c r="F8320" t="n">
        <v>-8.322246809449998</v>
      </c>
      <c r="G8320" t="n">
        <v>-9.101617974165059</v>
      </c>
    </row>
    <row r="8321">
      <c r="A8321" s="3" t="n">
        <v>45392.4028216088</v>
      </c>
      <c r="B8321" t="n">
        <v>-0.4357486861</v>
      </c>
      <c r="C8321" t="n">
        <v>0.1164992759301868</v>
      </c>
      <c r="D8321" t="n">
        <v>0.3088506351</v>
      </c>
      <c r="E8321" t="n">
        <v>-0.7976722937982541</v>
      </c>
      <c r="F8321" t="n">
        <v>-8.23366334</v>
      </c>
      <c r="G8321" t="n">
        <v>-8.788730405304335</v>
      </c>
    </row>
    <row r="8322">
      <c r="A8322" s="3" t="n">
        <v>45392.40282273148</v>
      </c>
      <c r="B8322" t="n">
        <v>1.07020952115</v>
      </c>
      <c r="C8322" t="n">
        <v>0.04912770472680662</v>
      </c>
      <c r="D8322" t="n">
        <v>0.56502975305</v>
      </c>
      <c r="E8322" t="n">
        <v>-0.0865163007798371</v>
      </c>
      <c r="F8322" t="n">
        <v>-9.864107162350001</v>
      </c>
      <c r="G8322" t="n">
        <v>-8.903863242282542</v>
      </c>
    </row>
    <row r="8323">
      <c r="A8323" s="3" t="n">
        <v>45392.40282275463</v>
      </c>
      <c r="B8323" t="n">
        <v>-0.04310022674999999</v>
      </c>
      <c r="C8323" t="n">
        <v>0.1681521816023315</v>
      </c>
      <c r="D8323" t="n">
        <v>0.5123582359</v>
      </c>
      <c r="E8323" t="n">
        <v>0.8592272414294895</v>
      </c>
      <c r="F8323" t="n">
        <v>-7.30231598285</v>
      </c>
      <c r="G8323" t="n">
        <v>-8.90939373569606</v>
      </c>
    </row>
    <row r="8324">
      <c r="A8324" s="3" t="n">
        <v>45392.40282329861</v>
      </c>
      <c r="B8324" t="n">
        <v>0.39025563675</v>
      </c>
      <c r="C8324" t="n">
        <v>0.1201617053856647</v>
      </c>
      <c r="D8324" t="n">
        <v>0.7661445312499999</v>
      </c>
      <c r="E8324" t="n">
        <v>1.829197438113758</v>
      </c>
      <c r="F8324" t="n">
        <v>-10.5225158367</v>
      </c>
      <c r="G8324" t="n">
        <v>-9.033260274583242</v>
      </c>
    </row>
    <row r="8325">
      <c r="A8325" s="3" t="n">
        <v>45392.40282386574</v>
      </c>
      <c r="B8325" t="n">
        <v>0.32082455475</v>
      </c>
      <c r="C8325" t="n">
        <v>0.346054390659092</v>
      </c>
      <c r="D8325" t="n">
        <v>3.15076877185</v>
      </c>
      <c r="E8325" t="n">
        <v>2.582361622255602</v>
      </c>
      <c r="F8325" t="n">
        <v>-9.028531549099998</v>
      </c>
      <c r="G8325" t="n">
        <v>-9.837438606306439</v>
      </c>
    </row>
    <row r="8326">
      <c r="A8326" s="3" t="n">
        <v>45392.40282444444</v>
      </c>
      <c r="B8326" t="n">
        <v>-0.60333452795</v>
      </c>
      <c r="C8326" t="n">
        <v>0.2859711263075766</v>
      </c>
      <c r="D8326" t="n">
        <v>2.39899098285</v>
      </c>
      <c r="E8326" t="n">
        <v>2.320584461589634</v>
      </c>
      <c r="F8326" t="n">
        <v>-11.11627907425</v>
      </c>
      <c r="G8326" t="n">
        <v>-10.217279832209</v>
      </c>
    </row>
    <row r="8327">
      <c r="A8327" s="3" t="n">
        <v>45392.40282554398</v>
      </c>
      <c r="B8327" t="n">
        <v>0.612915625</v>
      </c>
      <c r="C8327" t="n">
        <v>0.09049512613892795</v>
      </c>
      <c r="D8327" t="n">
        <v>3.52426484375</v>
      </c>
      <c r="E8327" t="n">
        <v>1.95699594074581</v>
      </c>
      <c r="F8327" t="n">
        <v>-8.83699786795</v>
      </c>
      <c r="G8327" t="n">
        <v>-10.69560704956646</v>
      </c>
    </row>
    <row r="8328">
      <c r="A8328" s="3" t="n">
        <v>45392.40282557871</v>
      </c>
      <c r="B8328" t="n">
        <v>0.0383047749</v>
      </c>
      <c r="C8328" t="n">
        <v>0.0495542597128206</v>
      </c>
      <c r="D8328" t="n">
        <v>1.1516145228</v>
      </c>
      <c r="E8328" t="n">
        <v>1.0182458886866</v>
      </c>
      <c r="F8328" t="n">
        <v>-11.94227359045</v>
      </c>
      <c r="G8328" t="n">
        <v>-10.76250495271704</v>
      </c>
    </row>
    <row r="8329">
      <c r="A8329" s="3" t="n">
        <v>45392.40282612268</v>
      </c>
      <c r="B8329" t="n">
        <v>0.9026138726499999</v>
      </c>
      <c r="C8329" t="n">
        <v>-0.004625835665850869</v>
      </c>
      <c r="D8329" t="n">
        <v>0.22026716565</v>
      </c>
      <c r="E8329" t="n">
        <v>0.0006535480734266297</v>
      </c>
      <c r="F8329" t="n">
        <v>-12.30141272675</v>
      </c>
      <c r="G8329" t="n">
        <v>-10.8054112866808</v>
      </c>
    </row>
    <row r="8330">
      <c r="A8330" s="3" t="n">
        <v>45392.40282668982</v>
      </c>
      <c r="B8330" t="n">
        <v>-0.5865749630999999</v>
      </c>
      <c r="C8330" t="n">
        <v>0.1003843897358977</v>
      </c>
      <c r="D8330" t="n">
        <v>-2.312800336</v>
      </c>
      <c r="E8330" t="n">
        <v>-0.7285396631325194</v>
      </c>
      <c r="F8330" t="n">
        <v>-9.9790312937</v>
      </c>
      <c r="G8330" t="n">
        <v>-11.19759727904677</v>
      </c>
    </row>
    <row r="8331">
      <c r="A8331" s="3" t="n">
        <v>45392.4028278125</v>
      </c>
      <c r="B8331" t="n">
        <v>-0.29209107025</v>
      </c>
      <c r="C8331" t="n">
        <v>0.2876456860878797</v>
      </c>
      <c r="D8331" t="n">
        <v>-2.3223716264</v>
      </c>
      <c r="E8331" t="n">
        <v>-1.635770021984853</v>
      </c>
      <c r="F8331" t="n">
        <v>-11.15697667175</v>
      </c>
      <c r="G8331" t="n">
        <v>-11.06783538907555</v>
      </c>
    </row>
    <row r="8332">
      <c r="A8332" s="3" t="n">
        <v>45392.40282837963</v>
      </c>
      <c r="B8332" t="n">
        <v>0.06943108200000001</v>
      </c>
      <c r="C8332" t="n">
        <v>0.1879709412065273</v>
      </c>
      <c r="D8332" t="n">
        <v>-2.77009423215</v>
      </c>
      <c r="E8332" t="n">
        <v>-1.952831566253735</v>
      </c>
      <c r="F8332" t="n">
        <v>-8.884883739899999</v>
      </c>
      <c r="G8332" t="n">
        <v>-11.01876801010481</v>
      </c>
    </row>
    <row r="8333">
      <c r="A8333" s="3" t="n">
        <v>45392.40282894676</v>
      </c>
      <c r="B8333" t="n">
        <v>0.9528925672</v>
      </c>
      <c r="C8333" t="n">
        <v>0.5426362334860155</v>
      </c>
      <c r="D8333" t="n">
        <v>-0.38546999155</v>
      </c>
      <c r="E8333" t="n">
        <v>-1.709416683362709</v>
      </c>
      <c r="F8333" t="n">
        <v>-13.2471170195</v>
      </c>
      <c r="G8333" t="n">
        <v>-10.48086539399735</v>
      </c>
    </row>
    <row r="8334">
      <c r="A8334" s="3" t="n">
        <v>45392.40282950232</v>
      </c>
      <c r="B8334" t="n">
        <v>0.8978282274499999</v>
      </c>
      <c r="C8334" t="n">
        <v>0.5373105596156192</v>
      </c>
      <c r="D8334" t="n">
        <v>-0.39743410455</v>
      </c>
      <c r="E8334" t="n">
        <v>-1.871513064285786</v>
      </c>
      <c r="F8334" t="n">
        <v>-10.61109930615</v>
      </c>
      <c r="G8334" t="n">
        <v>-10.36434650476716</v>
      </c>
    </row>
    <row r="8335">
      <c r="A8335" s="3" t="n">
        <v>45392.40283006944</v>
      </c>
      <c r="B8335" t="n">
        <v>0.6512203999</v>
      </c>
      <c r="C8335" t="n">
        <v>0.5814039096972045</v>
      </c>
      <c r="D8335" t="n">
        <v>-3.85706331815</v>
      </c>
      <c r="E8335" t="n">
        <v>-2.101936741889749</v>
      </c>
      <c r="F8335" t="n">
        <v>-9.282317844449999</v>
      </c>
      <c r="G8335" t="n">
        <v>-10.29460897066949</v>
      </c>
    </row>
    <row r="8336">
      <c r="A8336" s="3" t="n">
        <v>45392.40283063657</v>
      </c>
      <c r="B8336" t="n">
        <v>0.26335758575</v>
      </c>
      <c r="C8336" t="n">
        <v>0.5337486197484863</v>
      </c>
      <c r="D8336" t="n">
        <v>0.01436674225</v>
      </c>
      <c r="E8336" t="n">
        <v>-2.161965463894179</v>
      </c>
      <c r="F8336" t="n">
        <v>-9.65342109375</v>
      </c>
      <c r="G8336" t="n">
        <v>-10.08263071020189</v>
      </c>
    </row>
    <row r="8337">
      <c r="A8337" s="3" t="n">
        <v>45392.4028312037</v>
      </c>
      <c r="B8337" t="n">
        <v>1.4317316734</v>
      </c>
      <c r="C8337" t="n">
        <v>0.38007393382098</v>
      </c>
      <c r="D8337" t="n">
        <v>-2.76770140955</v>
      </c>
      <c r="E8337" t="n">
        <v>-2.248117775657815</v>
      </c>
      <c r="F8337" t="n">
        <v>-10.0077647782</v>
      </c>
      <c r="G8337" t="n">
        <v>-10.06834911893383</v>
      </c>
    </row>
    <row r="8338">
      <c r="A8338" s="3" t="n">
        <v>45392.40283175926</v>
      </c>
      <c r="B8338" t="n">
        <v>-1.0151451814</v>
      </c>
      <c r="C8338" t="n">
        <v>0.4887121625362484</v>
      </c>
      <c r="D8338" t="n">
        <v>-4.41490479675</v>
      </c>
      <c r="E8338" t="n">
        <v>-2.112998917401637</v>
      </c>
      <c r="F8338" t="n">
        <v>-10.1490197648</v>
      </c>
      <c r="G8338" t="n">
        <v>-9.458699222680446</v>
      </c>
    </row>
    <row r="8339">
      <c r="A8339" s="3" t="n">
        <v>45392.40283232639</v>
      </c>
      <c r="B8339" t="n">
        <v>0.28730542505</v>
      </c>
      <c r="C8339" t="n">
        <v>0.7161451547800719</v>
      </c>
      <c r="D8339" t="n">
        <v>-1.98479731345</v>
      </c>
      <c r="E8339" t="n">
        <v>-1.516904806019701</v>
      </c>
      <c r="F8339" t="n">
        <v>-9.423582637699999</v>
      </c>
      <c r="G8339" t="n">
        <v>-9.919960354512266</v>
      </c>
    </row>
    <row r="8340">
      <c r="A8340" s="3" t="n">
        <v>45392.40283290509</v>
      </c>
      <c r="B8340" t="n">
        <v>1.3910340759</v>
      </c>
      <c r="C8340" t="n">
        <v>1.001196376170865</v>
      </c>
      <c r="D8340" t="n">
        <v>1.029502117</v>
      </c>
      <c r="E8340" t="n">
        <v>-0.2989540793786721</v>
      </c>
      <c r="F8340" t="n">
        <v>-10.5560349664</v>
      </c>
      <c r="G8340" t="n">
        <v>-10.25861424475726</v>
      </c>
    </row>
    <row r="8341">
      <c r="A8341" s="3" t="n">
        <v>45392.40283346065</v>
      </c>
      <c r="B8341" t="n">
        <v>1.09894300565</v>
      </c>
      <c r="C8341" t="n">
        <v>1.150374038723313</v>
      </c>
      <c r="D8341" t="n">
        <v>0.1077358569</v>
      </c>
      <c r="E8341" t="n">
        <v>0.1504246843958047</v>
      </c>
      <c r="F8341" t="n">
        <v>-9.926359776550001</v>
      </c>
      <c r="G8341" t="n">
        <v>-10.22076361604735</v>
      </c>
    </row>
    <row r="8342">
      <c r="A8342" s="3" t="n">
        <v>45392.4028340162</v>
      </c>
      <c r="B8342" t="n">
        <v>2.29604077115</v>
      </c>
      <c r="C8342" t="n">
        <v>1.02495546603252</v>
      </c>
      <c r="D8342" t="n">
        <v>1.95606382895</v>
      </c>
      <c r="E8342" t="n">
        <v>1.304468947604083</v>
      </c>
      <c r="F8342" t="n">
        <v>-9.598356753999999</v>
      </c>
      <c r="G8342" t="n">
        <v>-10.16547381478464</v>
      </c>
    </row>
    <row r="8343">
      <c r="A8343" s="3" t="n">
        <v>45392.40283458334</v>
      </c>
      <c r="B8343" t="n">
        <v>0.8331827906499999</v>
      </c>
      <c r="C8343" t="n">
        <v>0.9785388314145715</v>
      </c>
      <c r="D8343" t="n">
        <v>1.3694790592</v>
      </c>
      <c r="E8343" t="n">
        <v>1.574578720479958</v>
      </c>
      <c r="F8343" t="n">
        <v>-11.73158752185</v>
      </c>
      <c r="G8343" t="n">
        <v>-10.18055264783686</v>
      </c>
    </row>
    <row r="8344">
      <c r="A8344" s="3" t="n">
        <v>45392.40283515046</v>
      </c>
      <c r="B8344" t="n">
        <v>0.5051797681</v>
      </c>
      <c r="C8344" t="n">
        <v>0.48331247017471</v>
      </c>
      <c r="D8344" t="n">
        <v>2.3558907561</v>
      </c>
      <c r="E8344" t="n">
        <v>1.38075576946772</v>
      </c>
      <c r="F8344" t="n">
        <v>-9.775523692899998</v>
      </c>
      <c r="G8344" t="n">
        <v>-10.17512239255912</v>
      </c>
    </row>
    <row r="8345">
      <c r="A8345" s="3" t="n">
        <v>45392.40283570602</v>
      </c>
      <c r="B8345" t="n">
        <v>-0.4932058484499999</v>
      </c>
      <c r="C8345" t="n">
        <v>-0.01447532403904438</v>
      </c>
      <c r="D8345" t="n">
        <v>-0.2442051983</v>
      </c>
      <c r="E8345" t="n">
        <v>0.8077604106547808</v>
      </c>
      <c r="F8345" t="n">
        <v>-8.992619596799999</v>
      </c>
      <c r="G8345" t="n">
        <v>-9.575913538265644</v>
      </c>
    </row>
    <row r="8346">
      <c r="A8346" s="3" t="n">
        <v>45392.40283627315</v>
      </c>
      <c r="B8346" t="n">
        <v>-0.8930327756000001</v>
      </c>
      <c r="C8346" t="n">
        <v>-0.3632537231843833</v>
      </c>
      <c r="D8346" t="n">
        <v>0.97683059985</v>
      </c>
      <c r="E8346" t="n">
        <v>0.4529948802395117</v>
      </c>
      <c r="F8346" t="n">
        <v>-9.7659524025</v>
      </c>
      <c r="G8346" t="n">
        <v>-9.370961251047579</v>
      </c>
    </row>
    <row r="8347">
      <c r="A8347" s="3" t="n">
        <v>45392.40283684028</v>
      </c>
      <c r="B8347" t="n">
        <v>-0.55545846265</v>
      </c>
      <c r="C8347" t="n">
        <v>-0.6933803540755266</v>
      </c>
      <c r="D8347" t="n">
        <v>-1.58974622485</v>
      </c>
      <c r="E8347" t="n">
        <v>-0.3725136010134042</v>
      </c>
      <c r="F8347" t="n">
        <v>-9.574408914699999</v>
      </c>
      <c r="G8347" t="n">
        <v>-9.127126122343963</v>
      </c>
    </row>
    <row r="8348">
      <c r="A8348" s="3" t="n">
        <v>45392.4028374074</v>
      </c>
      <c r="B8348" t="n">
        <v>-0.34715541</v>
      </c>
      <c r="C8348" t="n">
        <v>-0.552061155634384</v>
      </c>
      <c r="D8348" t="n">
        <v>0.39504128195</v>
      </c>
      <c r="E8348" t="n">
        <v>-1.070202480478208</v>
      </c>
      <c r="F8348" t="n">
        <v>-8.59039984705</v>
      </c>
      <c r="G8348" t="n">
        <v>-8.96174236489443</v>
      </c>
    </row>
    <row r="8349">
      <c r="A8349" s="3" t="n">
        <v>45392.40283797454</v>
      </c>
      <c r="B8349" t="n">
        <v>-0.39025563675</v>
      </c>
      <c r="C8349" t="n">
        <v>-0.3219276314300709</v>
      </c>
      <c r="D8349" t="n">
        <v>-1.85311361725</v>
      </c>
      <c r="E8349" t="n">
        <v>-1.507962238467254</v>
      </c>
      <c r="F8349" t="n">
        <v>-7.582433133449999</v>
      </c>
      <c r="G8349" t="n">
        <v>-9.257747271445364</v>
      </c>
    </row>
    <row r="8350">
      <c r="A8350" s="3" t="n">
        <v>45392.40283853009</v>
      </c>
      <c r="B8350" t="n">
        <v>-0.25139347275</v>
      </c>
      <c r="C8350" t="n">
        <v>-0.1640612083996508</v>
      </c>
      <c r="D8350" t="n">
        <v>-1.4676436257</v>
      </c>
      <c r="E8350" t="n">
        <v>-1.377872020025295</v>
      </c>
      <c r="F8350" t="n">
        <v>-10.60392083835</v>
      </c>
      <c r="G8350" t="n">
        <v>-9.321468894384175</v>
      </c>
    </row>
    <row r="8351">
      <c r="A8351" s="3" t="n">
        <v>45392.40283909722</v>
      </c>
      <c r="B8351" t="n">
        <v>-0.06943108200000001</v>
      </c>
      <c r="C8351" t="n">
        <v>-0.1702460042442895</v>
      </c>
      <c r="D8351" t="n">
        <v>-2.566586631349999</v>
      </c>
      <c r="E8351" t="n">
        <v>-1.535370407939165</v>
      </c>
      <c r="F8351" t="n">
        <v>-9.727637820949999</v>
      </c>
      <c r="G8351" t="n">
        <v>-9.520918439408067</v>
      </c>
    </row>
    <row r="8352">
      <c r="A8352" s="3" t="n">
        <v>45392.40283966436</v>
      </c>
      <c r="B8352" t="n">
        <v>0.5075725906999999</v>
      </c>
      <c r="C8352" t="n">
        <v>-0.02898756588636373</v>
      </c>
      <c r="D8352" t="n">
        <v>-1.47961754535</v>
      </c>
      <c r="E8352" t="n">
        <v>-1.141879079594292</v>
      </c>
      <c r="F8352" t="n">
        <v>-10.1801460719</v>
      </c>
      <c r="G8352" t="n">
        <v>-9.825356196304689</v>
      </c>
    </row>
    <row r="8353">
      <c r="A8353" s="3" t="n">
        <v>45392.40284023148</v>
      </c>
      <c r="B8353" t="n">
        <v>0.05267151714999999</v>
      </c>
      <c r="C8353" t="n">
        <v>-0.04945964497074609</v>
      </c>
      <c r="D8353" t="n">
        <v>0.1699884711</v>
      </c>
      <c r="E8353" t="n">
        <v>-0.8574033188261094</v>
      </c>
      <c r="F8353" t="n">
        <v>-9.655813916350001</v>
      </c>
      <c r="G8353" t="n">
        <v>-10.10648793514152</v>
      </c>
    </row>
    <row r="8354">
      <c r="A8354" s="3" t="n">
        <v>45392.40284079861</v>
      </c>
      <c r="B8354" t="n">
        <v>-0.809244758</v>
      </c>
      <c r="C8354" t="n">
        <v>0.04095668507832176</v>
      </c>
      <c r="D8354" t="n">
        <v>-0.06943108200000001</v>
      </c>
      <c r="E8354" t="n">
        <v>-0.5162423779390456</v>
      </c>
      <c r="F8354" t="n">
        <v>-9.471458703</v>
      </c>
      <c r="G8354" t="n">
        <v>-9.927375484893734</v>
      </c>
    </row>
    <row r="8355">
      <c r="A8355" s="3" t="n">
        <v>45392.40284135417</v>
      </c>
      <c r="B8355" t="n">
        <v>0.02154521005</v>
      </c>
      <c r="C8355" t="n">
        <v>0.2033112392067605</v>
      </c>
      <c r="D8355" t="n">
        <v>-0.86430909775</v>
      </c>
      <c r="E8355" t="n">
        <v>-0.2270013624878794</v>
      </c>
      <c r="F8355" t="n">
        <v>-10.8217951814</v>
      </c>
      <c r="G8355" t="n">
        <v>-9.710061789624385</v>
      </c>
    </row>
    <row r="8356">
      <c r="A8356" s="3" t="n">
        <v>45392.40284193287</v>
      </c>
      <c r="B8356" t="n">
        <v>1.1540073454</v>
      </c>
      <c r="C8356" t="n">
        <v>0.4121763569155023</v>
      </c>
      <c r="D8356" t="n">
        <v>0.6560158517499999</v>
      </c>
      <c r="E8356" t="n">
        <v>0.01635369755221441</v>
      </c>
      <c r="F8356" t="n">
        <v>-9.536104139800001</v>
      </c>
      <c r="G8356" t="n">
        <v>-9.809764857208187</v>
      </c>
    </row>
    <row r="8357">
      <c r="A8357" s="3" t="n">
        <v>45392.40284304398</v>
      </c>
      <c r="B8357" t="n">
        <v>-0.1652028259</v>
      </c>
      <c r="C8357" t="n">
        <v>0.5639599366863652</v>
      </c>
      <c r="D8357" t="n">
        <v>-0.05745716234999999</v>
      </c>
      <c r="E8357" t="n">
        <v>0.2058743866299541</v>
      </c>
      <c r="F8357" t="n">
        <v>-9.239227424349998</v>
      </c>
      <c r="G8357" t="n">
        <v>-9.569903844842917</v>
      </c>
    </row>
    <row r="8358">
      <c r="A8358" s="3" t="n">
        <v>45392.40284306713</v>
      </c>
      <c r="B8358" t="n">
        <v>1.23541234705</v>
      </c>
      <c r="C8358" t="n">
        <v>0.8902755753752939</v>
      </c>
      <c r="D8358" t="n">
        <v>-1.41736493115</v>
      </c>
      <c r="E8358" t="n">
        <v>-0.1651886759784386</v>
      </c>
      <c r="F8358" t="n">
        <v>-8.90642894995</v>
      </c>
      <c r="G8358" t="n">
        <v>-9.727028894277067</v>
      </c>
    </row>
    <row r="8359">
      <c r="A8359" s="3" t="n">
        <v>45392.40284361111</v>
      </c>
      <c r="B8359" t="n">
        <v>1.2186527822</v>
      </c>
      <c r="C8359" t="n">
        <v>0.9090893247994198</v>
      </c>
      <c r="D8359" t="n">
        <v>0.7062847396499999</v>
      </c>
      <c r="E8359" t="n">
        <v>-0.412345035867367</v>
      </c>
      <c r="F8359" t="n">
        <v>-11.1617721236</v>
      </c>
      <c r="G8359" t="n">
        <v>-9.886881952579165</v>
      </c>
    </row>
    <row r="8360">
      <c r="A8360" s="3" t="n">
        <v>45392.40284417824</v>
      </c>
      <c r="B8360" t="n">
        <v>0.8882471304</v>
      </c>
      <c r="C8360" t="n">
        <v>0.6521667759139879</v>
      </c>
      <c r="D8360" t="n">
        <v>-0.38546999155</v>
      </c>
      <c r="E8360" t="n">
        <v>-0.9699443885074619</v>
      </c>
      <c r="F8360" t="n">
        <v>-9.55525652725</v>
      </c>
      <c r="G8360" t="n">
        <v>-10.07957277271052</v>
      </c>
    </row>
    <row r="8361">
      <c r="A8361" s="3" t="n">
        <v>45392.40284474537</v>
      </c>
      <c r="B8361" t="n">
        <v>0.39504128195</v>
      </c>
      <c r="C8361" t="n">
        <v>0.4629569050648032</v>
      </c>
      <c r="D8361" t="n">
        <v>-0.4022295564</v>
      </c>
      <c r="E8361" t="n">
        <v>-1.533804658541146</v>
      </c>
      <c r="F8361" t="n">
        <v>-9.3589372009</v>
      </c>
      <c r="G8361" t="n">
        <v>-10.51945943078336</v>
      </c>
    </row>
    <row r="8362">
      <c r="A8362" s="3" t="n">
        <v>45392.40284530092</v>
      </c>
      <c r="B8362" t="n">
        <v>0.52433215555</v>
      </c>
      <c r="C8362" t="n">
        <v>0.4301860296176003</v>
      </c>
      <c r="D8362" t="n">
        <v>-3.8091774462</v>
      </c>
      <c r="E8362" t="n">
        <v>-1.981693268702104</v>
      </c>
      <c r="F8362" t="n">
        <v>-11.79623295865</v>
      </c>
      <c r="G8362" t="n">
        <v>-10.4852876673829</v>
      </c>
    </row>
    <row r="8363">
      <c r="A8363" s="3" t="n">
        <v>45392.40284586806</v>
      </c>
      <c r="B8363" t="n">
        <v>-0.7972708383499999</v>
      </c>
      <c r="C8363" t="n">
        <v>0.1588593406280891</v>
      </c>
      <c r="D8363" t="n">
        <v>-2.19069773685</v>
      </c>
      <c r="E8363" t="n">
        <v>-2.085408101930891</v>
      </c>
      <c r="F8363" t="n">
        <v>-10.6254660484</v>
      </c>
      <c r="G8363" t="n">
        <v>-10.24672211576856</v>
      </c>
    </row>
    <row r="8364">
      <c r="A8364" s="3" t="n">
        <v>45392.40284644676</v>
      </c>
      <c r="B8364" t="n">
        <v>0.2418123757</v>
      </c>
      <c r="C8364" t="n">
        <v>0.1802629600251753</v>
      </c>
      <c r="D8364" t="n">
        <v>-2.97599465555</v>
      </c>
      <c r="E8364" t="n">
        <v>-1.868282173148956</v>
      </c>
      <c r="F8364" t="n">
        <v>-10.46266585175</v>
      </c>
      <c r="G8364" t="n">
        <v>-9.798888710875087</v>
      </c>
    </row>
    <row r="8365">
      <c r="A8365" s="3" t="n">
        <v>45392.40284700231</v>
      </c>
      <c r="B8365" t="n">
        <v>0.7134730141</v>
      </c>
      <c r="C8365" t="n">
        <v>0.182250349654546</v>
      </c>
      <c r="D8365" t="n">
        <v>-1.1659714584</v>
      </c>
      <c r="E8365" t="n">
        <v>-2.05519027008567</v>
      </c>
      <c r="F8365" t="n">
        <v>-9.526532849399999</v>
      </c>
      <c r="G8365" t="n">
        <v>-10.04505734223289</v>
      </c>
    </row>
    <row r="8366">
      <c r="A8366" s="3" t="n">
        <v>45392.40284756944</v>
      </c>
      <c r="B8366" t="n">
        <v>0.35195086185</v>
      </c>
      <c r="C8366" t="n">
        <v>0.2561691284254086</v>
      </c>
      <c r="D8366" t="n">
        <v>-1.68073232355</v>
      </c>
      <c r="E8366" t="n">
        <v>-1.836876593687534</v>
      </c>
      <c r="F8366" t="n">
        <v>-8.18817029065</v>
      </c>
      <c r="G8366" t="n">
        <v>-9.692059431905971</v>
      </c>
    </row>
    <row r="8367">
      <c r="A8367" s="3" t="n">
        <v>45392.40284813657</v>
      </c>
      <c r="B8367" t="n">
        <v>0.32082455475</v>
      </c>
      <c r="C8367" t="n">
        <v>0.3924706366685325</v>
      </c>
      <c r="D8367" t="n">
        <v>0.42616758905</v>
      </c>
      <c r="E8367" t="n">
        <v>-1.12136743102005</v>
      </c>
      <c r="F8367" t="n">
        <v>-9.531318494599999</v>
      </c>
      <c r="G8367" t="n">
        <v>-9.466161557565993</v>
      </c>
    </row>
    <row r="8368">
      <c r="A8368" s="3" t="n">
        <v>45392.40284869213</v>
      </c>
      <c r="B8368" t="n">
        <v>0.7134730141</v>
      </c>
      <c r="C8368" t="n">
        <v>0.5899279687456893</v>
      </c>
      <c r="D8368" t="n">
        <v>-0.22744563345</v>
      </c>
      <c r="E8368" t="n">
        <v>-0.7974137777030325</v>
      </c>
      <c r="F8368" t="n">
        <v>-10.2495771539</v>
      </c>
      <c r="G8368" t="n">
        <v>-9.671677715729396</v>
      </c>
    </row>
    <row r="8369">
      <c r="A8369" s="3" t="n">
        <v>45392.40284925926</v>
      </c>
      <c r="B8369" t="n">
        <v>-0.009581097049999999</v>
      </c>
      <c r="C8369" t="n">
        <v>0.5064817208989525</v>
      </c>
      <c r="D8369" t="n">
        <v>-4.278435455349999</v>
      </c>
      <c r="E8369" t="n">
        <v>-0.2341849507764571</v>
      </c>
      <c r="F8369" t="n">
        <v>-11.298241465</v>
      </c>
      <c r="G8369" t="n">
        <v>-10.05940309962346</v>
      </c>
    </row>
    <row r="8370">
      <c r="A8370" s="3" t="n">
        <v>45392.40285037037</v>
      </c>
      <c r="B8370" t="n">
        <v>0.7852969187</v>
      </c>
      <c r="C8370" t="n">
        <v>0.5990961806854329</v>
      </c>
      <c r="D8370" t="n">
        <v>1.642417742</v>
      </c>
      <c r="E8370" t="n">
        <v>0.229301947715502</v>
      </c>
      <c r="F8370" t="n">
        <v>-8.5544780881</v>
      </c>
      <c r="G8370" t="n">
        <v>-10.43212236597497</v>
      </c>
    </row>
    <row r="8371">
      <c r="A8371" s="3" t="n">
        <v>45392.40285094907</v>
      </c>
      <c r="B8371" t="n">
        <v>1.00795690695</v>
      </c>
      <c r="C8371" t="n">
        <v>0.7518948515982539</v>
      </c>
      <c r="D8371" t="n">
        <v>1.82198731015</v>
      </c>
      <c r="E8371" t="n">
        <v>0.8743140295264593</v>
      </c>
      <c r="F8371" t="n">
        <v>-11.437103629</v>
      </c>
      <c r="G8371" t="n">
        <v>-10.65776412444875</v>
      </c>
    </row>
    <row r="8372">
      <c r="A8372" s="3" t="n">
        <v>45392.40285151621</v>
      </c>
      <c r="B8372" t="n">
        <v>0.73501822415</v>
      </c>
      <c r="C8372" t="n">
        <v>0.8885364608639885</v>
      </c>
      <c r="D8372" t="n">
        <v>1.61608688675</v>
      </c>
      <c r="E8372" t="n">
        <v>1.500891895269818</v>
      </c>
      <c r="F8372" t="n">
        <v>-10.6565923555</v>
      </c>
      <c r="G8372" t="n">
        <v>-10.47442029903021</v>
      </c>
    </row>
    <row r="8373">
      <c r="A8373" s="3" t="n">
        <v>45392.40285207176</v>
      </c>
      <c r="B8373" t="n">
        <v>0.7852969187</v>
      </c>
      <c r="C8373" t="n">
        <v>1.011584338780422</v>
      </c>
      <c r="D8373" t="n">
        <v>2.53067467905</v>
      </c>
      <c r="E8373" t="n">
        <v>2.841204011467957</v>
      </c>
      <c r="F8373" t="n">
        <v>-11.05402646005</v>
      </c>
      <c r="G8373" t="n">
        <v>-10.35220941526238</v>
      </c>
    </row>
    <row r="8374">
      <c r="A8374" s="3" t="n">
        <v>45392.40285263889</v>
      </c>
      <c r="B8374" t="n">
        <v>1.44609841565</v>
      </c>
      <c r="C8374" t="n">
        <v>1.181082385943127</v>
      </c>
      <c r="D8374" t="n">
        <v>3.0621853024</v>
      </c>
      <c r="E8374" t="n">
        <v>3.914801147280198</v>
      </c>
      <c r="F8374" t="n">
        <v>-9.8377763071</v>
      </c>
      <c r="G8374" t="n">
        <v>-10.4667289137181</v>
      </c>
    </row>
    <row r="8375">
      <c r="A8375" s="3" t="n">
        <v>45392.40285320602</v>
      </c>
      <c r="B8375" t="n">
        <v>0.9959829872999999</v>
      </c>
      <c r="C8375" t="n">
        <v>1.025838018813872</v>
      </c>
      <c r="D8375" t="n">
        <v>3.38300985715</v>
      </c>
      <c r="E8375" t="n">
        <v>3.524106634368541</v>
      </c>
      <c r="F8375" t="n">
        <v>-10.09156260245</v>
      </c>
      <c r="G8375" t="n">
        <v>-10.78513070015364</v>
      </c>
    </row>
    <row r="8376">
      <c r="A8376" s="3" t="n">
        <v>45392.40285377315</v>
      </c>
      <c r="B8376" t="n">
        <v>1.18273102325</v>
      </c>
      <c r="C8376" t="n">
        <v>1.093545713517486</v>
      </c>
      <c r="D8376" t="n">
        <v>4.43645981345</v>
      </c>
      <c r="E8376" t="n">
        <v>3.512715101716327</v>
      </c>
      <c r="F8376" t="n">
        <v>-10.20647692715</v>
      </c>
      <c r="G8376" t="n">
        <v>-10.38369769975807</v>
      </c>
    </row>
    <row r="8377">
      <c r="A8377" s="3" t="n">
        <v>45392.40285432871</v>
      </c>
      <c r="B8377" t="n">
        <v>1.0486643111</v>
      </c>
      <c r="C8377" t="n">
        <v>1.043892975836833</v>
      </c>
      <c r="D8377" t="n">
        <v>4.814741530549999</v>
      </c>
      <c r="E8377" t="n">
        <v>2.778280910435439</v>
      </c>
      <c r="F8377" t="n">
        <v>-10.98220255545</v>
      </c>
      <c r="G8377" t="n">
        <v>-10.54982500243966</v>
      </c>
    </row>
    <row r="8378">
      <c r="A8378" s="3" t="n">
        <v>45392.40285489583</v>
      </c>
      <c r="B8378" t="n">
        <v>0.7685373538499999</v>
      </c>
      <c r="C8378" t="n">
        <v>0.8212837352861329</v>
      </c>
      <c r="D8378" t="n">
        <v>1.0821834408</v>
      </c>
      <c r="E8378" t="n">
        <v>1.593959221124246</v>
      </c>
      <c r="F8378" t="n">
        <v>-11.298241465</v>
      </c>
      <c r="G8378" t="n">
        <v>-10.06666589546973</v>
      </c>
    </row>
    <row r="8379">
      <c r="A8379" s="3" t="n">
        <v>45392.40285546296</v>
      </c>
      <c r="B8379" t="n">
        <v>0.2442051983</v>
      </c>
      <c r="C8379" t="n">
        <v>0.5642344085897451</v>
      </c>
      <c r="D8379" t="n">
        <v>-0.6105228023999999</v>
      </c>
      <c r="E8379" t="n">
        <v>0.7474104465700486</v>
      </c>
      <c r="F8379" t="n">
        <v>-9.986219568149998</v>
      </c>
      <c r="G8379" t="n">
        <v>-10.26788984980119</v>
      </c>
    </row>
    <row r="8380">
      <c r="A8380" s="3" t="n">
        <v>45392.40285603009</v>
      </c>
      <c r="B8380" t="n">
        <v>1.2521719119</v>
      </c>
      <c r="C8380" t="n">
        <v>0.4497039147991855</v>
      </c>
      <c r="D8380" t="n">
        <v>-0.09816456649999999</v>
      </c>
      <c r="E8380" t="n">
        <v>-0.1357379116096742</v>
      </c>
      <c r="F8380" t="n">
        <v>-9.066846130649999</v>
      </c>
      <c r="G8380" t="n">
        <v>-10.0505535466604</v>
      </c>
    </row>
    <row r="8381">
      <c r="A8381" s="3" t="n">
        <v>45392.40285658565</v>
      </c>
      <c r="B8381" t="n">
        <v>-0.3447625874</v>
      </c>
      <c r="C8381" t="n">
        <v>0.1947015262712127</v>
      </c>
      <c r="D8381" t="n">
        <v>-2.91613486395</v>
      </c>
      <c r="E8381" t="n">
        <v>-1.499808249015156</v>
      </c>
      <c r="F8381" t="n">
        <v>-10.3860464953</v>
      </c>
      <c r="G8381" t="n">
        <v>-9.945035867124968</v>
      </c>
    </row>
    <row r="8382">
      <c r="A8382" s="3" t="n">
        <v>45392.40285715277</v>
      </c>
      <c r="B8382" t="n">
        <v>-0.2442051983</v>
      </c>
      <c r="C8382" t="n">
        <v>-0.002321432931118909</v>
      </c>
      <c r="D8382" t="n">
        <v>-1.10372865085</v>
      </c>
      <c r="E8382" t="n">
        <v>-1.79522635671877</v>
      </c>
      <c r="F8382" t="n">
        <v>-7.9008648656</v>
      </c>
      <c r="G8382" t="n">
        <v>-9.717751849095714</v>
      </c>
    </row>
    <row r="8383">
      <c r="A8383" s="3" t="n">
        <v>45392.40285771991</v>
      </c>
      <c r="B8383" t="n">
        <v>0.1077358569</v>
      </c>
      <c r="C8383" t="n">
        <v>-0.2232188758627046</v>
      </c>
      <c r="D8383" t="n">
        <v>0.335191297</v>
      </c>
      <c r="E8383" t="n">
        <v>-1.524239814470517</v>
      </c>
      <c r="F8383" t="n">
        <v>-12.24633858035</v>
      </c>
      <c r="G8383" t="n">
        <v>-9.650082146588606</v>
      </c>
    </row>
    <row r="8384">
      <c r="A8384" s="3" t="n">
        <v>45392.40285828704</v>
      </c>
      <c r="B8384" t="n">
        <v>-0.07901217904999999</v>
      </c>
      <c r="C8384" t="n">
        <v>-0.388838312942775</v>
      </c>
      <c r="D8384" t="n">
        <v>-2.54024596945</v>
      </c>
      <c r="E8384" t="n">
        <v>-1.648810649130424</v>
      </c>
      <c r="F8384" t="n">
        <v>-8.681376139099999</v>
      </c>
      <c r="G8384" t="n">
        <v>-9.656795907190821</v>
      </c>
    </row>
    <row r="8385">
      <c r="A8385" s="3" t="n">
        <v>45392.40285884259</v>
      </c>
      <c r="B8385" t="n">
        <v>-0.79966366095</v>
      </c>
      <c r="C8385" t="n">
        <v>-0.4379897913665514</v>
      </c>
      <c r="D8385" t="n">
        <v>-3.5098981015</v>
      </c>
      <c r="E8385" t="n">
        <v>-1.343959915686251</v>
      </c>
      <c r="F8385" t="n">
        <v>-10.00057650375</v>
      </c>
      <c r="G8385" t="n">
        <v>-9.457814886871819</v>
      </c>
    </row>
    <row r="8386">
      <c r="A8386" s="3" t="n">
        <v>45392.40285942129</v>
      </c>
      <c r="B8386" t="n">
        <v>-0.42377476645</v>
      </c>
      <c r="C8386" t="n">
        <v>-0.2339695016476697</v>
      </c>
      <c r="D8386" t="n">
        <v>1.43891994785</v>
      </c>
      <c r="E8386" t="n">
        <v>-0.9214422063228463</v>
      </c>
      <c r="F8386" t="n">
        <v>-8.827416770899999</v>
      </c>
      <c r="G8386" t="n">
        <v>-9.123000951592566</v>
      </c>
    </row>
    <row r="8387">
      <c r="A8387" s="3" t="n">
        <v>45392.40285997685</v>
      </c>
      <c r="B8387" t="n">
        <v>-0.5219393329499999</v>
      </c>
      <c r="C8387" t="n">
        <v>-0.1663843557800704</v>
      </c>
      <c r="D8387" t="n">
        <v>-1.6352392742</v>
      </c>
      <c r="E8387" t="n">
        <v>-1.222263412427276</v>
      </c>
      <c r="F8387" t="n">
        <v>-9.033327000949999</v>
      </c>
      <c r="G8387" t="n">
        <v>-8.998441569453988</v>
      </c>
    </row>
    <row r="8388">
      <c r="A8388" s="3" t="n">
        <v>45392.40286054398</v>
      </c>
      <c r="B8388" t="n">
        <v>0.15322890625</v>
      </c>
      <c r="C8388" t="n">
        <v>-0.150003981396737</v>
      </c>
      <c r="D8388" t="n">
        <v>-1.8315684072</v>
      </c>
      <c r="E8388" t="n">
        <v>-1.160071329717253</v>
      </c>
      <c r="F8388" t="n">
        <v>-8.372525503999999</v>
      </c>
      <c r="G8388" t="n">
        <v>-8.593911724997575</v>
      </c>
    </row>
    <row r="8389">
      <c r="A8389" s="3" t="n">
        <v>45392.40286109954</v>
      </c>
      <c r="B8389" t="n">
        <v>0.59137041495</v>
      </c>
      <c r="C8389" t="n">
        <v>-0.02340214151724948</v>
      </c>
      <c r="D8389" t="n">
        <v>1.16837408765</v>
      </c>
      <c r="E8389" t="n">
        <v>-0.6786984046067617</v>
      </c>
      <c r="F8389" t="n">
        <v>-8.465894618649999</v>
      </c>
      <c r="G8389" t="n">
        <v>-9.072780845490001</v>
      </c>
    </row>
    <row r="8390">
      <c r="A8390" s="3" t="n">
        <v>45392.40286223379</v>
      </c>
      <c r="B8390" t="n">
        <v>-0.0263406619</v>
      </c>
      <c r="C8390" t="n">
        <v>0.1160810417381122</v>
      </c>
      <c r="D8390" t="n">
        <v>-1.64960601645</v>
      </c>
      <c r="E8390" t="n">
        <v>-0.3391138655627048</v>
      </c>
      <c r="F8390" t="n">
        <v>-9.193734375</v>
      </c>
      <c r="G8390" t="n">
        <v>-8.82141786707823</v>
      </c>
    </row>
    <row r="8391">
      <c r="A8391" s="3" t="n">
        <v>45392.40286228009</v>
      </c>
      <c r="B8391" t="n">
        <v>-0.06943108200000001</v>
      </c>
      <c r="C8391" t="n">
        <v>0.1305249342066437</v>
      </c>
      <c r="D8391" t="n">
        <v>-1.78128971265</v>
      </c>
      <c r="E8391" t="n">
        <v>-0.4040869221944067</v>
      </c>
      <c r="F8391" t="n">
        <v>-9.40921589545</v>
      </c>
      <c r="G8391" t="n">
        <v>-9.252112448077066</v>
      </c>
    </row>
    <row r="8392">
      <c r="A8392" s="3" t="n">
        <v>45392.40286280093</v>
      </c>
      <c r="B8392" t="n">
        <v>-0.21308869785</v>
      </c>
      <c r="C8392" t="n">
        <v>0.1056400683561775</v>
      </c>
      <c r="D8392" t="n">
        <v>0.73980386935</v>
      </c>
      <c r="E8392" t="n">
        <v>0.3574708856931247</v>
      </c>
      <c r="F8392" t="n">
        <v>-9.988612390750001</v>
      </c>
      <c r="G8392" t="n">
        <v>-9.386326054243149</v>
      </c>
    </row>
    <row r="8393">
      <c r="A8393" s="3" t="n">
        <v>45392.40286335648</v>
      </c>
      <c r="B8393" t="n">
        <v>0.22265998825</v>
      </c>
      <c r="C8393" t="n">
        <v>-0.04336896096305376</v>
      </c>
      <c r="D8393" t="n">
        <v>0.5506630108</v>
      </c>
      <c r="E8393" t="n">
        <v>-0.1961529104712126</v>
      </c>
      <c r="F8393" t="n">
        <v>-9.804257177399998</v>
      </c>
      <c r="G8393" t="n">
        <v>-9.938320780681963</v>
      </c>
    </row>
    <row r="8394">
      <c r="A8394" s="3" t="n">
        <v>45392.40286393518</v>
      </c>
      <c r="B8394" t="n">
        <v>0.0598597916</v>
      </c>
      <c r="C8394" t="n">
        <v>-0.1190564799291379</v>
      </c>
      <c r="D8394" t="n">
        <v>0.7685373538499999</v>
      </c>
      <c r="E8394" t="n">
        <v>-0.906360790167019</v>
      </c>
      <c r="F8394" t="n">
        <v>-8.415615924099999</v>
      </c>
      <c r="G8394" t="n">
        <v>-10.27790184510877</v>
      </c>
    </row>
    <row r="8395">
      <c r="A8395" s="3" t="n">
        <v>45392.40286449074</v>
      </c>
      <c r="B8395" t="n">
        <v>-0.0023928226</v>
      </c>
      <c r="C8395" t="n">
        <v>0.04156236572727285</v>
      </c>
      <c r="D8395" t="n">
        <v>-0.8236016936</v>
      </c>
      <c r="E8395" t="n">
        <v>-1.159816311098605</v>
      </c>
      <c r="F8395" t="n">
        <v>-11.841726008</v>
      </c>
      <c r="G8395" t="n">
        <v>-10.20556163981669</v>
      </c>
    </row>
    <row r="8396">
      <c r="A8396" s="3" t="n">
        <v>45392.40286506945</v>
      </c>
      <c r="B8396" t="n">
        <v>-0.1723812937</v>
      </c>
      <c r="C8396" t="n">
        <v>0.04766267351037308</v>
      </c>
      <c r="D8396" t="n">
        <v>-1.769315793</v>
      </c>
      <c r="E8396" t="n">
        <v>-1.537134119083104</v>
      </c>
      <c r="F8396" t="n">
        <v>-9.694118691249999</v>
      </c>
      <c r="G8396" t="n">
        <v>-10.05966474744607</v>
      </c>
    </row>
    <row r="8397">
      <c r="A8397" s="3" t="n">
        <v>45392.40286673611</v>
      </c>
      <c r="B8397" t="n">
        <v>-0.12688824435</v>
      </c>
      <c r="C8397" t="n">
        <v>0.1255784508029141</v>
      </c>
      <c r="D8397" t="n">
        <v>-5.83467235715</v>
      </c>
      <c r="E8397" t="n">
        <v>-2.037863222517139</v>
      </c>
      <c r="F8397" t="n">
        <v>-11.72680187665</v>
      </c>
      <c r="G8397" t="n">
        <v>-10.12307470636133</v>
      </c>
    </row>
    <row r="8398">
      <c r="A8398" s="3" t="n">
        <v>45392.40286677083</v>
      </c>
      <c r="B8398" t="n">
        <v>0.29209107025</v>
      </c>
      <c r="C8398" t="n">
        <v>-0.04421022980524496</v>
      </c>
      <c r="D8398" t="n">
        <v>-1.2880838642</v>
      </c>
      <c r="E8398" t="n">
        <v>-2.071600041559679</v>
      </c>
      <c r="F8398" t="n">
        <v>-9.241620246949999</v>
      </c>
      <c r="G8398" t="n">
        <v>-10.12574899581786</v>
      </c>
    </row>
    <row r="8399">
      <c r="A8399" s="3" t="n">
        <v>45392.40286680555</v>
      </c>
      <c r="B8399" t="n">
        <v>0.5770036727</v>
      </c>
      <c r="C8399" t="n">
        <v>0.07457253257820531</v>
      </c>
      <c r="D8399" t="n">
        <v>-1.1204882157</v>
      </c>
      <c r="E8399" t="n">
        <v>-2.281619920880076</v>
      </c>
      <c r="F8399" t="n">
        <v>-8.535325700650001</v>
      </c>
      <c r="G8399" t="n">
        <v>-10.1001164471977</v>
      </c>
    </row>
    <row r="8400">
      <c r="A8400" s="3" t="n">
        <v>45392.40286731481</v>
      </c>
      <c r="B8400" t="n">
        <v>-0.33039584515</v>
      </c>
      <c r="C8400" t="n">
        <v>0.1473086385027976</v>
      </c>
      <c r="D8400" t="n">
        <v>-0.42377476645</v>
      </c>
      <c r="E8400" t="n">
        <v>-2.118128023944878</v>
      </c>
      <c r="F8400" t="n">
        <v>-9.9790312937</v>
      </c>
      <c r="G8400" t="n">
        <v>-9.638860710166345</v>
      </c>
    </row>
    <row r="8401">
      <c r="A8401" s="3" t="n">
        <v>45392.40286787037</v>
      </c>
      <c r="B8401" t="n">
        <v>0.28969824765</v>
      </c>
      <c r="C8401" t="n">
        <v>0.306798690739628</v>
      </c>
      <c r="D8401" t="n">
        <v>-1.4245532056</v>
      </c>
      <c r="E8401" t="n">
        <v>-1.322728038390447</v>
      </c>
      <c r="F8401" t="n">
        <v>-10.9223525705</v>
      </c>
      <c r="G8401" t="n">
        <v>-9.692343001820307</v>
      </c>
    </row>
    <row r="8402">
      <c r="A8402" s="3" t="n">
        <v>45392.40286853009</v>
      </c>
      <c r="B8402" t="n">
        <v>-0.41898912125</v>
      </c>
      <c r="C8402" t="n">
        <v>0.2796638959235439</v>
      </c>
      <c r="D8402" t="n">
        <v>-1.5370747077</v>
      </c>
      <c r="E8402" t="n">
        <v>-0.5872492674396288</v>
      </c>
      <c r="F8402" t="n">
        <v>-9.272746554049998</v>
      </c>
      <c r="G8402" t="n">
        <v>-9.251066931174851</v>
      </c>
    </row>
    <row r="8403">
      <c r="A8403" s="3" t="n">
        <v>45392.40286900463</v>
      </c>
      <c r="B8403" t="n">
        <v>1.37427451105</v>
      </c>
      <c r="C8403" t="n">
        <v>0.3492361113899777</v>
      </c>
      <c r="D8403" t="n">
        <v>-2.4205361929</v>
      </c>
      <c r="E8403" t="n">
        <v>-0.3761684411733113</v>
      </c>
      <c r="F8403" t="n">
        <v>-9.607928044399999</v>
      </c>
      <c r="G8403" t="n">
        <v>-9.799864095371239</v>
      </c>
    </row>
    <row r="8404">
      <c r="A8404" s="3" t="n">
        <v>45392.40286957176</v>
      </c>
      <c r="B8404" t="n">
        <v>0.32082455475</v>
      </c>
      <c r="C8404" t="n">
        <v>0.5358378476663186</v>
      </c>
      <c r="D8404" t="n">
        <v>0.8906399529999999</v>
      </c>
      <c r="E8404" t="n">
        <v>0.6744174247029155</v>
      </c>
      <c r="F8404" t="n">
        <v>-9.129088938199999</v>
      </c>
      <c r="G8404" t="n">
        <v>-9.726609448540819</v>
      </c>
    </row>
    <row r="8405">
      <c r="A8405" s="3" t="n">
        <v>45392.40287013889</v>
      </c>
      <c r="B8405" t="n">
        <v>0.7709301764499999</v>
      </c>
      <c r="C8405" t="n">
        <v>0.7202580043558294</v>
      </c>
      <c r="D8405" t="n">
        <v>3.35427637265</v>
      </c>
      <c r="E8405" t="n">
        <v>1.314802527881822</v>
      </c>
      <c r="F8405" t="n">
        <v>-9.6342687063</v>
      </c>
      <c r="G8405" t="n">
        <v>-9.692241666436972</v>
      </c>
    </row>
    <row r="8406">
      <c r="A8406" s="3" t="n">
        <v>45392.40287070602</v>
      </c>
      <c r="B8406" t="n">
        <v>0.1340765188</v>
      </c>
      <c r="C8406" t="n">
        <v>0.8430152945454569</v>
      </c>
      <c r="D8406" t="n">
        <v>1.54187015955</v>
      </c>
      <c r="E8406" t="n">
        <v>2.381695504007932</v>
      </c>
      <c r="F8406" t="n">
        <v>-9.2966845867</v>
      </c>
      <c r="G8406" t="n">
        <v>-9.790363325985808</v>
      </c>
    </row>
    <row r="8407">
      <c r="A8407" s="3" t="n">
        <v>45392.40287128472</v>
      </c>
      <c r="B8407" t="n">
        <v>1.37666733365</v>
      </c>
      <c r="C8407" t="n">
        <v>0.8244082619883473</v>
      </c>
      <c r="D8407" t="n">
        <v>3.7493176546</v>
      </c>
      <c r="E8407" t="n">
        <v>3.561404753217143</v>
      </c>
      <c r="F8407" t="n">
        <v>-12.3253507594</v>
      </c>
      <c r="G8407" t="n">
        <v>-10.31763443624572</v>
      </c>
    </row>
    <row r="8408">
      <c r="A8408" s="3" t="n">
        <v>45392.4028718287</v>
      </c>
      <c r="B8408" t="n">
        <v>0.9959829872999999</v>
      </c>
      <c r="C8408" t="n">
        <v>0.6557367165445239</v>
      </c>
      <c r="D8408" t="n">
        <v>4.00071112735</v>
      </c>
      <c r="E8408" t="n">
        <v>3.552325029720639</v>
      </c>
      <c r="F8408" t="n">
        <v>-8.84178351315</v>
      </c>
      <c r="G8408" t="n">
        <v>-10.83017876990248</v>
      </c>
    </row>
    <row r="8409">
      <c r="A8409" s="3" t="n">
        <v>45392.40287295139</v>
      </c>
      <c r="B8409" t="n">
        <v>0.4932058484499999</v>
      </c>
      <c r="C8409" t="n">
        <v>0.7613165963005849</v>
      </c>
      <c r="D8409" t="n">
        <v>1.20907168515</v>
      </c>
      <c r="E8409" t="n">
        <v>2.728462945560847</v>
      </c>
      <c r="F8409" t="n">
        <v>-11.73398034445</v>
      </c>
      <c r="G8409" t="n">
        <v>-11.14323826373908</v>
      </c>
    </row>
    <row r="8410">
      <c r="A8410" s="3" t="n">
        <v>45392.40287351852</v>
      </c>
      <c r="B8410" t="n">
        <v>0.8882471304</v>
      </c>
      <c r="C8410" t="n">
        <v>0.787748124013522</v>
      </c>
      <c r="D8410" t="n">
        <v>4.228156760799999</v>
      </c>
      <c r="E8410" t="n">
        <v>1.717249910780308</v>
      </c>
      <c r="F8410" t="n">
        <v>-11.1761290592</v>
      </c>
      <c r="G8410" t="n">
        <v>-11.49749037373709</v>
      </c>
    </row>
    <row r="8411">
      <c r="A8411" s="3" t="n">
        <v>45392.40287407408</v>
      </c>
      <c r="B8411" t="n">
        <v>-0.06943108200000001</v>
      </c>
      <c r="C8411" t="n">
        <v>0.7002058053348504</v>
      </c>
      <c r="D8411" t="n">
        <v>1.99676142645</v>
      </c>
      <c r="E8411" t="n">
        <v>0.699245439414571</v>
      </c>
      <c r="F8411" t="n">
        <v>-12.27267924225</v>
      </c>
      <c r="G8411" t="n">
        <v>-11.49530872557229</v>
      </c>
    </row>
    <row r="8412">
      <c r="A8412" s="3" t="n">
        <v>45392.4028746412</v>
      </c>
      <c r="B8412" t="n">
        <v>0.8619162751499999</v>
      </c>
      <c r="C8412" t="n">
        <v>0.3611511911399776</v>
      </c>
      <c r="D8412" t="n">
        <v>-3.804381994349999</v>
      </c>
      <c r="E8412" t="n">
        <v>-0.8598972253568788</v>
      </c>
      <c r="F8412" t="n">
        <v>-11.8129925235</v>
      </c>
      <c r="G8412" t="n">
        <v>-11.3856725730674</v>
      </c>
    </row>
    <row r="8413">
      <c r="A8413" s="3" t="n">
        <v>45392.40287520833</v>
      </c>
      <c r="B8413" t="n">
        <v>0.7493849664</v>
      </c>
      <c r="C8413" t="n">
        <v>0.2346613619481358</v>
      </c>
      <c r="D8413" t="n">
        <v>-1.58017493445</v>
      </c>
      <c r="E8413" t="n">
        <v>-1.465245499736834</v>
      </c>
      <c r="F8413" t="n">
        <v>-10.57997299905</v>
      </c>
      <c r="G8413" t="n">
        <v>-11.6029700382167</v>
      </c>
    </row>
    <row r="8414">
      <c r="A8414" s="3" t="n">
        <v>45392.40287577546</v>
      </c>
      <c r="B8414" t="n">
        <v>0.32561019995</v>
      </c>
      <c r="C8414" t="n">
        <v>0.1130472894115387</v>
      </c>
      <c r="D8414" t="n">
        <v>-2.5234864046</v>
      </c>
      <c r="E8414" t="n">
        <v>-2.162588174739517</v>
      </c>
      <c r="F8414" t="n">
        <v>-11.79862578125</v>
      </c>
      <c r="G8414" t="n">
        <v>-11.08622420652567</v>
      </c>
    </row>
    <row r="8415">
      <c r="A8415" s="3" t="n">
        <v>45392.4028763426</v>
      </c>
      <c r="B8415" t="n">
        <v>-0.69910627185</v>
      </c>
      <c r="C8415" t="n">
        <v>0.100193811551632</v>
      </c>
      <c r="D8415" t="n">
        <v>-3.1028828999</v>
      </c>
      <c r="E8415" t="n">
        <v>-2.94540236511819</v>
      </c>
      <c r="F8415" t="n">
        <v>-9.85692869455</v>
      </c>
      <c r="G8415" t="n">
        <v>-10.88155103165376</v>
      </c>
    </row>
    <row r="8416">
      <c r="A8416" s="3" t="n">
        <v>45392.40287689815</v>
      </c>
      <c r="B8416" t="n">
        <v>-0.39982692715</v>
      </c>
      <c r="C8416" t="n">
        <v>0.04495946700897449</v>
      </c>
      <c r="D8416" t="n">
        <v>-2.6934748757</v>
      </c>
      <c r="E8416" t="n">
        <v>-3.194048329996862</v>
      </c>
      <c r="F8416" t="n">
        <v>-11.240774496</v>
      </c>
      <c r="G8416" t="n">
        <v>-10.30780702997951</v>
      </c>
    </row>
    <row r="8417">
      <c r="A8417" s="3" t="n">
        <v>45392.40287746528</v>
      </c>
      <c r="B8417" t="n">
        <v>0.26096476315</v>
      </c>
      <c r="C8417" t="n">
        <v>-0.1868546518371801</v>
      </c>
      <c r="D8417" t="n">
        <v>-0.6560158517499999</v>
      </c>
      <c r="E8417" t="n">
        <v>-3.100804278708517</v>
      </c>
      <c r="F8417" t="n">
        <v>-9.967057374049999</v>
      </c>
      <c r="G8417" t="n">
        <v>-9.985705781983594</v>
      </c>
    </row>
    <row r="8418">
      <c r="A8418" s="3" t="n">
        <v>45392.40287803241</v>
      </c>
      <c r="B8418" t="n">
        <v>0.1436478092</v>
      </c>
      <c r="C8418" t="n">
        <v>-0.1933222175198141</v>
      </c>
      <c r="D8418" t="n">
        <v>-5.3175186694</v>
      </c>
      <c r="E8418" t="n">
        <v>-3.689592847308285</v>
      </c>
      <c r="F8418" t="n">
        <v>-9.378089588349999</v>
      </c>
      <c r="G8418" t="n">
        <v>-9.462564482917857</v>
      </c>
    </row>
    <row r="8419">
      <c r="A8419" s="3" t="n">
        <v>45392.40287859954</v>
      </c>
      <c r="B8419" t="n">
        <v>0.45968671875</v>
      </c>
      <c r="C8419" t="n">
        <v>-0.0113630727938229</v>
      </c>
      <c r="D8419" t="n">
        <v>-3.69186049225</v>
      </c>
      <c r="E8419" t="n">
        <v>-3.761090229324137</v>
      </c>
      <c r="F8419" t="n">
        <v>-9.51695175235</v>
      </c>
      <c r="G8419" t="n">
        <v>-8.996096842871705</v>
      </c>
    </row>
    <row r="8420">
      <c r="A8420" s="3" t="n">
        <v>45392.4028791551</v>
      </c>
      <c r="B8420" t="n">
        <v>-0.7206514818999999</v>
      </c>
      <c r="C8420" t="n">
        <v>0.08127426917599087</v>
      </c>
      <c r="D8420" t="n">
        <v>-4.8315010954</v>
      </c>
      <c r="E8420" t="n">
        <v>-3.691602753371805</v>
      </c>
      <c r="F8420" t="n">
        <v>-8.008600722499999</v>
      </c>
      <c r="G8420" t="n">
        <v>-8.998501940928696</v>
      </c>
    </row>
    <row r="8421">
      <c r="A8421" s="3" t="n">
        <v>45392.40287972222</v>
      </c>
      <c r="B8421" t="n">
        <v>-0.0646454368</v>
      </c>
      <c r="C8421" t="n">
        <v>0.3063127243705137</v>
      </c>
      <c r="D8421" t="n">
        <v>-2.995147043</v>
      </c>
      <c r="E8421" t="n">
        <v>-2.940236797953155</v>
      </c>
      <c r="F8421" t="n">
        <v>-9.04529111395</v>
      </c>
      <c r="G8421" t="n">
        <v>-8.853449174815758</v>
      </c>
    </row>
    <row r="8422">
      <c r="A8422" s="3" t="n">
        <v>45392.40288028935</v>
      </c>
      <c r="B8422" t="n">
        <v>0.6416491095</v>
      </c>
      <c r="C8422" t="n">
        <v>0.3584612659058285</v>
      </c>
      <c r="D8422" t="n">
        <v>-2.71502008575</v>
      </c>
      <c r="E8422" t="n">
        <v>-2.631724663723085</v>
      </c>
      <c r="F8422" t="n">
        <v>-8.190563113249999</v>
      </c>
      <c r="G8422" t="n">
        <v>-9.277853601345596</v>
      </c>
    </row>
    <row r="8423">
      <c r="A8423" s="3" t="n">
        <v>45392.40288086805</v>
      </c>
      <c r="B8423" t="n">
        <v>0.751777789</v>
      </c>
      <c r="C8423" t="n">
        <v>0.5100276592392788</v>
      </c>
      <c r="D8423" t="n">
        <v>-0.92895453455</v>
      </c>
      <c r="E8423" t="n">
        <v>-1.178333849402218</v>
      </c>
      <c r="F8423" t="n">
        <v>-10.29985584845</v>
      </c>
      <c r="G8423" t="n">
        <v>-9.35843628453301</v>
      </c>
    </row>
    <row r="8424">
      <c r="A8424" s="3" t="n">
        <v>45392.40288141204</v>
      </c>
      <c r="B8424" t="n">
        <v>0.28491260245</v>
      </c>
      <c r="C8424" t="n">
        <v>0.4895506196815864</v>
      </c>
      <c r="D8424" t="n">
        <v>-0.08140500164999999</v>
      </c>
      <c r="E8424" t="n">
        <v>-0.6729672063284401</v>
      </c>
      <c r="F8424" t="n">
        <v>-10.3237938811</v>
      </c>
      <c r="G8424" t="n">
        <v>-9.71630620258604</v>
      </c>
    </row>
    <row r="8425">
      <c r="A8425" s="3" t="n">
        <v>45392.40288197916</v>
      </c>
      <c r="B8425" t="n">
        <v>1.58496057965</v>
      </c>
      <c r="C8425" t="n">
        <v>0.6068269526128223</v>
      </c>
      <c r="D8425" t="n">
        <v>1.52031514285</v>
      </c>
      <c r="E8425" t="n">
        <v>0.03736262786095601</v>
      </c>
      <c r="F8425" t="n">
        <v>-9.85692869455</v>
      </c>
      <c r="G8425" t="n">
        <v>-10.01804290175772</v>
      </c>
    </row>
    <row r="8426">
      <c r="A8426" s="3" t="n">
        <v>45392.4028825463</v>
      </c>
      <c r="B8426" t="n">
        <v>-0.28730542505</v>
      </c>
      <c r="C8426" t="n">
        <v>0.4400471762460385</v>
      </c>
      <c r="D8426" t="n">
        <v>-2.521093582</v>
      </c>
      <c r="E8426" t="n">
        <v>0.1473221483632873</v>
      </c>
      <c r="F8426" t="n">
        <v>-10.43393236725</v>
      </c>
      <c r="G8426" t="n">
        <v>-10.18931442099572</v>
      </c>
    </row>
    <row r="8427">
      <c r="A8427" s="3" t="n">
        <v>45392.40288310185</v>
      </c>
      <c r="B8427" t="n">
        <v>0.28491260245</v>
      </c>
      <c r="C8427" t="n">
        <v>0.2280059383407931</v>
      </c>
      <c r="D8427" t="n">
        <v>2.1188640256</v>
      </c>
      <c r="E8427" t="n">
        <v>-0.1501840442919585</v>
      </c>
      <c r="F8427" t="n">
        <v>-8.62870462195</v>
      </c>
      <c r="G8427" t="n">
        <v>-10.18832090905562</v>
      </c>
    </row>
    <row r="8428">
      <c r="A8428" s="3" t="n">
        <v>45392.40288368056</v>
      </c>
      <c r="B8428" t="n">
        <v>-0.3327984744</v>
      </c>
      <c r="C8428" t="n">
        <v>0.1926118640262243</v>
      </c>
      <c r="D8428" t="n">
        <v>-1.6687584039</v>
      </c>
      <c r="E8428" t="n">
        <v>-0.5878201104787897</v>
      </c>
      <c r="F8428" t="n">
        <v>-11.0707860249</v>
      </c>
      <c r="G8428" t="n">
        <v>-9.739114481724851</v>
      </c>
    </row>
    <row r="8429">
      <c r="A8429" s="3" t="n">
        <v>45392.40288480324</v>
      </c>
      <c r="B8429" t="n">
        <v>0.5482701882</v>
      </c>
      <c r="C8429" t="n">
        <v>0.1016981379460376</v>
      </c>
      <c r="D8429" t="n">
        <v>0.15801455145</v>
      </c>
      <c r="E8429" t="n">
        <v>-0.6993271614979041</v>
      </c>
      <c r="F8429" t="n">
        <v>-9.320622619349999</v>
      </c>
      <c r="G8429" t="n">
        <v>-9.306528588835457</v>
      </c>
    </row>
    <row r="8430">
      <c r="A8430" s="3" t="n">
        <v>45392.40288482639</v>
      </c>
      <c r="B8430" t="n">
        <v>-0.11253130875</v>
      </c>
      <c r="C8430" t="n">
        <v>0.01922377711888114</v>
      </c>
      <c r="D8430" t="n">
        <v>-1.71425145325</v>
      </c>
      <c r="E8430" t="n">
        <v>-0.6515490484012838</v>
      </c>
      <c r="F8430" t="n">
        <v>-9.82580238745</v>
      </c>
      <c r="G8430" t="n">
        <v>-8.970435537221936</v>
      </c>
    </row>
    <row r="8431">
      <c r="A8431" s="3" t="n">
        <v>45392.4028853588</v>
      </c>
      <c r="B8431" t="n">
        <v>0.1029502117</v>
      </c>
      <c r="C8431" t="n">
        <v>0.1201656829080423</v>
      </c>
      <c r="D8431" t="n">
        <v>-1.9057851344</v>
      </c>
      <c r="E8431" t="n">
        <v>-0.567494765395223</v>
      </c>
      <c r="F8431" t="n">
        <v>-7.95114356015</v>
      </c>
      <c r="G8431" t="n">
        <v>-8.852008877387902</v>
      </c>
    </row>
    <row r="8432">
      <c r="A8432" s="3" t="n">
        <v>45392.4028859375</v>
      </c>
      <c r="B8432" t="n">
        <v>0.4118008468</v>
      </c>
      <c r="C8432" t="n">
        <v>-0.1586717341559445</v>
      </c>
      <c r="D8432" t="n">
        <v>0.2801171506</v>
      </c>
      <c r="E8432" t="n">
        <v>-1.148090392254782</v>
      </c>
      <c r="F8432" t="n">
        <v>-7.855371816249999</v>
      </c>
      <c r="G8432" t="n">
        <v>-8.663681696476015</v>
      </c>
    </row>
    <row r="8433">
      <c r="A8433" s="3" t="n">
        <v>45392.40288704861</v>
      </c>
      <c r="B8433" t="n">
        <v>-0.4549010735499999</v>
      </c>
      <c r="C8433" t="n">
        <v>-0.1548478950136368</v>
      </c>
      <c r="D8433" t="n">
        <v>0.5817893178999999</v>
      </c>
      <c r="E8433" t="n">
        <v>-0.8715846719583942</v>
      </c>
      <c r="F8433" t="n">
        <v>-8.0349413844</v>
      </c>
      <c r="G8433" t="n">
        <v>-8.100866417580093</v>
      </c>
    </row>
    <row r="8434">
      <c r="A8434" s="3" t="n">
        <v>45392.40288708334</v>
      </c>
      <c r="B8434" t="n">
        <v>-0.0023928226</v>
      </c>
      <c r="C8434" t="n">
        <v>-0.1548252871421915</v>
      </c>
      <c r="D8434" t="n">
        <v>-0.8930327756000001</v>
      </c>
      <c r="E8434" t="n">
        <v>-0.8165556041453406</v>
      </c>
      <c r="F8434" t="n">
        <v>-9.179367632749999</v>
      </c>
      <c r="G8434" t="n">
        <v>-8.442629953107366</v>
      </c>
    </row>
    <row r="8435">
      <c r="A8435" s="3" t="n">
        <v>45392.40288762732</v>
      </c>
      <c r="B8435" t="n">
        <v>-0.7014990944499999</v>
      </c>
      <c r="C8435" t="n">
        <v>-0.06258441728799545</v>
      </c>
      <c r="D8435" t="n">
        <v>-2.2864596741</v>
      </c>
      <c r="E8435" t="n">
        <v>-0.08538000950198155</v>
      </c>
      <c r="F8435" t="n">
        <v>-9.382875233549999</v>
      </c>
      <c r="G8435" t="n">
        <v>-8.370368703920418</v>
      </c>
    </row>
    <row r="8436">
      <c r="A8436" s="3" t="n">
        <v>45392.40288821759</v>
      </c>
      <c r="B8436" t="n">
        <v>-0.52672497815</v>
      </c>
      <c r="C8436" t="n">
        <v>-0.1418284584614224</v>
      </c>
      <c r="D8436" t="n">
        <v>-0.52911780075</v>
      </c>
      <c r="E8436" t="n">
        <v>-0.006120835456060625</v>
      </c>
      <c r="F8436" t="n">
        <v>-7.51060922885</v>
      </c>
      <c r="G8436" t="n">
        <v>-8.890272962691165</v>
      </c>
    </row>
    <row r="8437">
      <c r="A8437" s="3" t="n">
        <v>45392.40288876157</v>
      </c>
      <c r="B8437" t="n">
        <v>1.18033820065</v>
      </c>
      <c r="C8437" t="n">
        <v>0.05412772466736607</v>
      </c>
      <c r="D8437" t="n">
        <v>1.017538004</v>
      </c>
      <c r="E8437" t="n">
        <v>0.1828651968924248</v>
      </c>
      <c r="F8437" t="n">
        <v>-8.7819335282</v>
      </c>
      <c r="G8437" t="n">
        <v>-9.235473374723917</v>
      </c>
    </row>
    <row r="8438">
      <c r="A8438" s="3" t="n">
        <v>45392.40288931713</v>
      </c>
      <c r="B8438" t="n">
        <v>0.5123582359</v>
      </c>
      <c r="C8438" t="n">
        <v>0.368683635572262</v>
      </c>
      <c r="D8438" t="n">
        <v>1.58017493445</v>
      </c>
      <c r="E8438" t="n">
        <v>0.4826364513857823</v>
      </c>
      <c r="F8438" t="n">
        <v>-10.94389778055</v>
      </c>
      <c r="G8438" t="n">
        <v>-9.748596597901891</v>
      </c>
    </row>
    <row r="8439">
      <c r="A8439" s="3" t="n">
        <v>45392.40288989583</v>
      </c>
      <c r="B8439" t="n">
        <v>0.04069759749999999</v>
      </c>
      <c r="C8439" t="n">
        <v>0.7970563493128228</v>
      </c>
      <c r="D8439" t="n">
        <v>1.79086100305</v>
      </c>
      <c r="E8439" t="n">
        <v>0.8857482633959233</v>
      </c>
      <c r="F8439" t="n">
        <v>-8.50180657095</v>
      </c>
      <c r="G8439" t="n">
        <v>-10.02480059798068</v>
      </c>
    </row>
    <row r="8440">
      <c r="A8440" s="3" t="n">
        <v>45392.40289043981</v>
      </c>
      <c r="B8440" t="n">
        <v>0.4453199764999999</v>
      </c>
      <c r="C8440" t="n">
        <v>1.146157819284386</v>
      </c>
      <c r="D8440" t="n">
        <v>-0.92895453455</v>
      </c>
      <c r="E8440" t="n">
        <v>1.294592233775995</v>
      </c>
      <c r="F8440" t="n">
        <v>-11.8896020733</v>
      </c>
      <c r="G8440" t="n">
        <v>-10.45304493375761</v>
      </c>
    </row>
    <row r="8441">
      <c r="A8441" s="3" t="n">
        <v>45392.40289100695</v>
      </c>
      <c r="B8441" t="n">
        <v>2.08774752515</v>
      </c>
      <c r="C8441" t="n">
        <v>1.350898840629957</v>
      </c>
      <c r="D8441" t="n">
        <v>1.7645301478</v>
      </c>
      <c r="E8441" t="n">
        <v>1.004960346743593</v>
      </c>
      <c r="F8441" t="n">
        <v>-10.77630213205</v>
      </c>
      <c r="G8441" t="n">
        <v>-11.06251769310924</v>
      </c>
    </row>
    <row r="8442">
      <c r="A8442" s="3" t="n">
        <v>45392.40289157407</v>
      </c>
      <c r="B8442" t="n">
        <v>1.51074385245</v>
      </c>
      <c r="C8442" t="n">
        <v>1.36246865315012</v>
      </c>
      <c r="D8442" t="n">
        <v>-0.08140500164999999</v>
      </c>
      <c r="E8442" t="n">
        <v>0.1772140748261077</v>
      </c>
      <c r="F8442" t="n">
        <v>-11.59272535785</v>
      </c>
      <c r="G8442" t="n">
        <v>-11.18086596832124</v>
      </c>
    </row>
    <row r="8443">
      <c r="A8443" s="3" t="n">
        <v>45392.4028921412</v>
      </c>
      <c r="B8443" t="n">
        <v>2.09253317035</v>
      </c>
      <c r="C8443" t="n">
        <v>1.357552344054083</v>
      </c>
      <c r="D8443" t="n">
        <v>0.4501056217</v>
      </c>
      <c r="E8443" t="n">
        <v>-0.472127791545456</v>
      </c>
      <c r="F8443" t="n">
        <v>-10.19451281415</v>
      </c>
      <c r="G8443" t="n">
        <v>-11.17151906504572</v>
      </c>
    </row>
    <row r="8444">
      <c r="A8444" s="3" t="n">
        <v>45392.40289269676</v>
      </c>
      <c r="B8444" t="n">
        <v>0.6536132225</v>
      </c>
      <c r="C8444" t="n">
        <v>1.137179751201751</v>
      </c>
      <c r="D8444" t="n">
        <v>0.4118008468</v>
      </c>
      <c r="E8444" t="n">
        <v>-0.8608926574801889</v>
      </c>
      <c r="F8444" t="n">
        <v>-11.38443211185</v>
      </c>
      <c r="G8444" t="n">
        <v>-11.17051538070644</v>
      </c>
    </row>
    <row r="8445">
      <c r="A8445" s="3" t="n">
        <v>45392.40289326389</v>
      </c>
      <c r="B8445" t="n">
        <v>1.0199308266</v>
      </c>
      <c r="C8445" t="n">
        <v>0.8473857915621237</v>
      </c>
      <c r="D8445" t="n">
        <v>-2.50433401715</v>
      </c>
      <c r="E8445" t="n">
        <v>-1.178780314859444</v>
      </c>
      <c r="F8445" t="n">
        <v>-11.5400538407</v>
      </c>
      <c r="G8445" t="n">
        <v>-10.54361506133861</v>
      </c>
    </row>
    <row r="8446">
      <c r="A8446" s="3" t="n">
        <v>45392.40289383102</v>
      </c>
      <c r="B8446" t="n">
        <v>0.21787434305</v>
      </c>
      <c r="C8446" t="n">
        <v>0.4831431283024489</v>
      </c>
      <c r="D8446" t="n">
        <v>-3.08373051245</v>
      </c>
      <c r="E8446" t="n">
        <v>-1.15522922198695</v>
      </c>
      <c r="F8446" t="n">
        <v>-10.29985584845</v>
      </c>
      <c r="G8446" t="n">
        <v>-10.55083053838418</v>
      </c>
    </row>
    <row r="8447">
      <c r="A8447" s="3" t="n">
        <v>45392.40289439815</v>
      </c>
      <c r="B8447" t="n">
        <v>-0.3423697648</v>
      </c>
      <c r="C8447" t="n">
        <v>0.3013177791998842</v>
      </c>
      <c r="D8447" t="n">
        <v>-0.4022295564</v>
      </c>
      <c r="E8447" t="n">
        <v>-0.8166852850904452</v>
      </c>
      <c r="F8447" t="n">
        <v>-9.986219568149998</v>
      </c>
      <c r="G8447" t="n">
        <v>-10.17521442419758</v>
      </c>
    </row>
    <row r="8448">
      <c r="A8448" s="3" t="n">
        <v>45392.40289552083</v>
      </c>
      <c r="B8448" t="n">
        <v>0.22505281085</v>
      </c>
      <c r="C8448" t="n">
        <v>0.2088711525702803</v>
      </c>
      <c r="D8448" t="n">
        <v>-0.04549304934999999</v>
      </c>
      <c r="E8448" t="n">
        <v>-0.4467001081870642</v>
      </c>
      <c r="F8448" t="n">
        <v>-9.260772634399999</v>
      </c>
      <c r="G8448" t="n">
        <v>-10.25742521701891</v>
      </c>
    </row>
    <row r="8449">
      <c r="A8449" s="3" t="n">
        <v>45392.40289608797</v>
      </c>
      <c r="B8449" t="n">
        <v>0.90022105005</v>
      </c>
      <c r="C8449" t="n">
        <v>0.3268069312805371</v>
      </c>
      <c r="D8449" t="n">
        <v>0.04788587195</v>
      </c>
      <c r="E8449" t="n">
        <v>0.05196971304358977</v>
      </c>
      <c r="F8449" t="n">
        <v>-9.8665097916</v>
      </c>
      <c r="G8449" t="n">
        <v>-9.737185497668325</v>
      </c>
    </row>
    <row r="8450">
      <c r="A8450" s="3" t="n">
        <v>45392.40289665509</v>
      </c>
      <c r="B8450" t="n">
        <v>0.2346339079</v>
      </c>
      <c r="C8450" t="n">
        <v>0.1081190934670166</v>
      </c>
      <c r="D8450" t="n">
        <v>2.94008270325</v>
      </c>
      <c r="E8450" t="n">
        <v>0.663317439869116</v>
      </c>
      <c r="F8450" t="n">
        <v>-10.91994994125</v>
      </c>
      <c r="G8450" t="n">
        <v>-9.603455937688139</v>
      </c>
    </row>
    <row r="8451">
      <c r="A8451" s="3" t="n">
        <v>45392.40289721065</v>
      </c>
      <c r="B8451" t="n">
        <v>0.05267151714999999</v>
      </c>
      <c r="C8451" t="n">
        <v>0.1753962556622383</v>
      </c>
      <c r="D8451" t="n">
        <v>-0.3782817171</v>
      </c>
      <c r="E8451" t="n">
        <v>1.104017867017369</v>
      </c>
      <c r="F8451" t="n">
        <v>-8.901643304749999</v>
      </c>
      <c r="G8451" t="n">
        <v>-9.652020594405272</v>
      </c>
    </row>
    <row r="8452">
      <c r="A8452" s="3" t="n">
        <v>45392.40289777778</v>
      </c>
      <c r="B8452" t="n">
        <v>0.38786281415</v>
      </c>
      <c r="C8452" t="n">
        <v>0.1014933641215621</v>
      </c>
      <c r="D8452" t="n">
        <v>0.9241590827</v>
      </c>
      <c r="E8452" t="n">
        <v>0.8346167560451071</v>
      </c>
      <c r="F8452" t="n">
        <v>-10.54645386935</v>
      </c>
      <c r="G8452" t="n">
        <v>-9.691403849352707</v>
      </c>
    </row>
    <row r="8453">
      <c r="A8453" s="3" t="n">
        <v>45392.40290006944</v>
      </c>
      <c r="B8453" t="n">
        <v>-0.28491260245</v>
      </c>
      <c r="C8453" t="n">
        <v>-0.08834086344428928</v>
      </c>
      <c r="D8453" t="n">
        <v>0.4692678157999999</v>
      </c>
      <c r="E8453" t="n">
        <v>1.129666942928791</v>
      </c>
      <c r="F8453" t="n">
        <v>-7.9272055275</v>
      </c>
      <c r="G8453" t="n">
        <v>-9.728293746393149</v>
      </c>
    </row>
    <row r="8454">
      <c r="A8454" s="3" t="n">
        <v>45392.40290009259</v>
      </c>
      <c r="B8454" t="n">
        <v>-0.8810686625999998</v>
      </c>
      <c r="C8454" t="n">
        <v>-0.2200562198080426</v>
      </c>
      <c r="D8454" t="n">
        <v>1.1970977655</v>
      </c>
      <c r="E8454" t="n">
        <v>1.432066608215389</v>
      </c>
      <c r="F8454" t="n">
        <v>-10.60870648355</v>
      </c>
      <c r="G8454" t="n">
        <v>-9.692006101103058</v>
      </c>
    </row>
    <row r="8455">
      <c r="A8455" s="3" t="n">
        <v>45392.40290059028</v>
      </c>
      <c r="B8455" t="n">
        <v>0.7374110467499999</v>
      </c>
      <c r="C8455" t="n">
        <v>-0.03116032177412603</v>
      </c>
      <c r="D8455" t="n">
        <v>2.3918027084</v>
      </c>
      <c r="E8455" t="n">
        <v>1.668043204229725</v>
      </c>
      <c r="F8455" t="n">
        <v>-9.892840646849999</v>
      </c>
      <c r="G8455" t="n">
        <v>-9.748770054452475</v>
      </c>
    </row>
    <row r="8456">
      <c r="A8456" s="3" t="n">
        <v>45392.402900625</v>
      </c>
      <c r="B8456" t="n">
        <v>-0.24900065015</v>
      </c>
      <c r="C8456" t="n">
        <v>0.2593858925000007</v>
      </c>
      <c r="D8456" t="n">
        <v>0.90500669525</v>
      </c>
      <c r="E8456" t="n">
        <v>2.335064906117256</v>
      </c>
      <c r="F8456" t="n">
        <v>-10.13465302255</v>
      </c>
      <c r="G8456" t="n">
        <v>-10.24114418925772</v>
      </c>
    </row>
    <row r="8457">
      <c r="A8457" s="3" t="n">
        <v>45392.40290115741</v>
      </c>
      <c r="B8457" t="n">
        <v>0.3064578125</v>
      </c>
      <c r="C8457" t="n">
        <v>0.5092133643994187</v>
      </c>
      <c r="D8457" t="n">
        <v>4.0797233064</v>
      </c>
      <c r="E8457" t="n">
        <v>2.371592757184039</v>
      </c>
      <c r="F8457" t="n">
        <v>-10.12747455475</v>
      </c>
      <c r="G8457" t="n">
        <v>-10.30543151188779</v>
      </c>
    </row>
    <row r="8458">
      <c r="A8458" s="3" t="n">
        <v>45392.40290119213</v>
      </c>
      <c r="B8458" t="n">
        <v>0.7709301764499999</v>
      </c>
      <c r="C8458" t="n">
        <v>0.8807059765652705</v>
      </c>
      <c r="D8458" t="n">
        <v>2.2840668515</v>
      </c>
      <c r="E8458" t="n">
        <v>2.403213740055601</v>
      </c>
      <c r="F8458" t="n">
        <v>-10.5249086593</v>
      </c>
      <c r="G8458" t="n">
        <v>-10.63702593997357</v>
      </c>
    </row>
    <row r="8459">
      <c r="A8459" s="3" t="n">
        <v>45392.40290172453</v>
      </c>
      <c r="B8459" t="n">
        <v>1.55622709515</v>
      </c>
      <c r="C8459" t="n">
        <v>0.8929843824110748</v>
      </c>
      <c r="D8459" t="n">
        <v>1.85789926245</v>
      </c>
      <c r="E8459" t="n">
        <v>1.828120421063059</v>
      </c>
      <c r="F8459" t="n">
        <v>-10.70208540485</v>
      </c>
      <c r="G8459" t="n">
        <v>-10.33324785744921</v>
      </c>
    </row>
    <row r="8460">
      <c r="A8460" s="3" t="n">
        <v>45392.40290229167</v>
      </c>
      <c r="B8460" t="n">
        <v>1.18273102325</v>
      </c>
      <c r="C8460" t="n">
        <v>0.7028668363834518</v>
      </c>
      <c r="D8460" t="n">
        <v>1.01034972955</v>
      </c>
      <c r="E8460" t="n">
        <v>0.7543578066043144</v>
      </c>
      <c r="F8460" t="n">
        <v>-11.0253027822</v>
      </c>
      <c r="G8460" t="n">
        <v>-10.5962976195421</v>
      </c>
    </row>
    <row r="8461">
      <c r="A8461" s="3" t="n">
        <v>45392.4029028588</v>
      </c>
      <c r="B8461" t="n">
        <v>0.4118008468</v>
      </c>
      <c r="C8461" t="n">
        <v>0.6405181444446405</v>
      </c>
      <c r="D8461" t="n">
        <v>-0.1101286795</v>
      </c>
      <c r="E8461" t="n">
        <v>-0.07456158296200484</v>
      </c>
      <c r="F8461" t="n">
        <v>-9.4954065423</v>
      </c>
      <c r="G8461" t="n">
        <v>-10.17958407541926</v>
      </c>
    </row>
    <row r="8462">
      <c r="A8462" s="3" t="n">
        <v>45392.40290342593</v>
      </c>
      <c r="B8462" t="n">
        <v>0.31603890955</v>
      </c>
      <c r="C8462" t="n">
        <v>0.3897026925615396</v>
      </c>
      <c r="D8462" t="n">
        <v>-0.7254469337499999</v>
      </c>
      <c r="E8462" t="n">
        <v>-1.179276567924362</v>
      </c>
      <c r="F8462" t="n">
        <v>-10.16099368445</v>
      </c>
      <c r="G8462" t="n">
        <v>-10.0185308340287</v>
      </c>
    </row>
    <row r="8463">
      <c r="A8463" s="3" t="n">
        <v>45392.40290398148</v>
      </c>
      <c r="B8463" t="n">
        <v>-0.90500669525</v>
      </c>
      <c r="C8463" t="n">
        <v>-0.113067382757343</v>
      </c>
      <c r="D8463" t="n">
        <v>-3.0286661727</v>
      </c>
      <c r="E8463" t="n">
        <v>-1.630038663691264</v>
      </c>
      <c r="F8463" t="n">
        <v>-9.382875233549999</v>
      </c>
      <c r="G8463" t="n">
        <v>-9.201856338539185</v>
      </c>
    </row>
    <row r="8464">
      <c r="A8464" s="3" t="n">
        <v>45392.40290454861</v>
      </c>
      <c r="B8464" t="n">
        <v>0.0622526142</v>
      </c>
      <c r="C8464" t="n">
        <v>-0.5020714486585096</v>
      </c>
      <c r="D8464" t="n">
        <v>-3.0334518179</v>
      </c>
      <c r="E8464" t="n">
        <v>-2.250120275300356</v>
      </c>
      <c r="F8464" t="n">
        <v>-10.23042476645</v>
      </c>
      <c r="G8464" t="n">
        <v>-8.893857464711097</v>
      </c>
    </row>
    <row r="8465">
      <c r="A8465" s="3" t="n">
        <v>45392.40290511574</v>
      </c>
      <c r="B8465" t="n">
        <v>-0.29209107025</v>
      </c>
      <c r="C8465" t="n">
        <v>-0.5064744287745936</v>
      </c>
      <c r="D8465" t="n">
        <v>-1.06542387595</v>
      </c>
      <c r="E8465" t="n">
        <v>-2.352540745025764</v>
      </c>
      <c r="F8465" t="n">
        <v>-6.8043244892</v>
      </c>
      <c r="G8465" t="n">
        <v>-8.945028404395828</v>
      </c>
    </row>
    <row r="8466">
      <c r="A8466" s="3" t="n">
        <v>45392.4029056713</v>
      </c>
      <c r="B8466" t="n">
        <v>-0.59854888275</v>
      </c>
      <c r="C8466" t="n">
        <v>-0.4762761187920759</v>
      </c>
      <c r="D8466" t="n">
        <v>-2.03028055615</v>
      </c>
      <c r="E8466" t="n">
        <v>-2.175868047570169</v>
      </c>
      <c r="F8466" t="n">
        <v>-9.564837624299999</v>
      </c>
      <c r="G8466" t="n">
        <v>-8.859702914381609</v>
      </c>
    </row>
    <row r="8467">
      <c r="A8467" s="3" t="n">
        <v>45392.40290626157</v>
      </c>
      <c r="B8467" t="n">
        <v>-1.34554102655</v>
      </c>
      <c r="C8467" t="n">
        <v>-0.3664566573679497</v>
      </c>
      <c r="D8467" t="n">
        <v>-1.98958295865</v>
      </c>
      <c r="E8467" t="n">
        <v>-2.122849297288467</v>
      </c>
      <c r="F8467" t="n">
        <v>-6.813895779599999</v>
      </c>
      <c r="G8467" t="n">
        <v>-8.761211893875432</v>
      </c>
    </row>
    <row r="8468">
      <c r="A8468" s="3" t="n">
        <v>45392.40290680555</v>
      </c>
      <c r="B8468" t="n">
        <v>0.21787434305</v>
      </c>
      <c r="C8468" t="n">
        <v>-0.3178076268858984</v>
      </c>
      <c r="D8468" t="n">
        <v>-2.6503844556</v>
      </c>
      <c r="E8468" t="n">
        <v>-1.711074190087301</v>
      </c>
      <c r="F8468" t="n">
        <v>-11.38203928925</v>
      </c>
      <c r="G8468" t="n">
        <v>-8.710499146481142</v>
      </c>
    </row>
    <row r="8469">
      <c r="A8469" s="3" t="n">
        <v>45392.40290737269</v>
      </c>
      <c r="B8469" t="n">
        <v>0.4549010735499999</v>
      </c>
      <c r="C8469" t="n">
        <v>-0.3733551441674836</v>
      </c>
      <c r="D8469" t="n">
        <v>-0.35434368445</v>
      </c>
      <c r="E8469" t="n">
        <v>-1.185689111214106</v>
      </c>
      <c r="F8469" t="n">
        <v>-9.718066530550001</v>
      </c>
      <c r="G8469" t="n">
        <v>-8.963491240337088</v>
      </c>
    </row>
    <row r="8470">
      <c r="A8470" s="3" t="n">
        <v>45392.40290793982</v>
      </c>
      <c r="B8470" t="n">
        <v>-0.56502975305</v>
      </c>
      <c r="C8470" t="n">
        <v>-0.1800611579128211</v>
      </c>
      <c r="D8470" t="n">
        <v>-1.2856910416</v>
      </c>
      <c r="E8470" t="n">
        <v>-1.045501837919933</v>
      </c>
      <c r="F8470" t="n">
        <v>-7.56807619785</v>
      </c>
      <c r="G8470" t="n">
        <v>-9.666705378430214</v>
      </c>
    </row>
    <row r="8471">
      <c r="A8471" s="3" t="n">
        <v>45392.40290853009</v>
      </c>
      <c r="B8471" t="n">
        <v>-0.11253130875</v>
      </c>
      <c r="C8471" t="n">
        <v>-0.105791008472611</v>
      </c>
      <c r="D8471" t="n">
        <v>-1.6400249194</v>
      </c>
      <c r="E8471" t="n">
        <v>-0.5769032288303045</v>
      </c>
      <c r="F8471" t="n">
        <v>-9.55047088205</v>
      </c>
      <c r="G8471" t="n">
        <v>-9.559267149928814</v>
      </c>
    </row>
    <row r="8472">
      <c r="A8472" s="3" t="n">
        <v>45392.40290907407</v>
      </c>
      <c r="B8472" t="n">
        <v>-0.7206514818999999</v>
      </c>
      <c r="C8472" t="n">
        <v>-0.00118884486375288</v>
      </c>
      <c r="D8472" t="n">
        <v>1.0151451814</v>
      </c>
      <c r="E8472" t="n">
        <v>0.1212555011801869</v>
      </c>
      <c r="F8472" t="n">
        <v>-9.311051328949999</v>
      </c>
      <c r="G8472" t="n">
        <v>-9.792369414542218</v>
      </c>
    </row>
    <row r="8473">
      <c r="A8473" s="3" t="n">
        <v>45392.40290962963</v>
      </c>
      <c r="B8473" t="n">
        <v>0.26335758575</v>
      </c>
      <c r="C8473" t="n">
        <v>-0.1648331906307697</v>
      </c>
      <c r="D8473" t="n">
        <v>1.2306168952</v>
      </c>
      <c r="E8473" t="n">
        <v>0.4259497168328685</v>
      </c>
      <c r="F8473" t="n">
        <v>-11.2431673186</v>
      </c>
      <c r="G8473" t="n">
        <v>-9.211972572364246</v>
      </c>
    </row>
    <row r="8474">
      <c r="A8474" s="3" t="n">
        <v>45392.40291077546</v>
      </c>
      <c r="B8474" t="n">
        <v>0.28730542505</v>
      </c>
      <c r="C8474" t="n">
        <v>-0.1816263129684154</v>
      </c>
      <c r="D8474" t="n">
        <v>-1.0534499563</v>
      </c>
      <c r="E8474" t="n">
        <v>0.1148260877093245</v>
      </c>
      <c r="F8474" t="n">
        <v>-10.1442341196</v>
      </c>
      <c r="G8474" t="n">
        <v>-9.818721003199094</v>
      </c>
    </row>
    <row r="8475">
      <c r="A8475" s="3" t="n">
        <v>45392.40291079861</v>
      </c>
      <c r="B8475" t="n">
        <v>-0.52433215555</v>
      </c>
      <c r="C8475" t="n">
        <v>-0.259457625058742</v>
      </c>
      <c r="D8475" t="n">
        <v>0.8595136459</v>
      </c>
      <c r="E8475" t="n">
        <v>0.4751167624562951</v>
      </c>
      <c r="F8475" t="n">
        <v>-8.329425277249999</v>
      </c>
      <c r="G8475" t="n">
        <v>-9.898895944624153</v>
      </c>
    </row>
    <row r="8476">
      <c r="A8476" s="3" t="n">
        <v>45392.40291190972</v>
      </c>
      <c r="B8476" t="n">
        <v>0.1077358569</v>
      </c>
      <c r="C8476" t="n">
        <v>-0.2481168629651522</v>
      </c>
      <c r="D8476" t="n">
        <v>1.0893619086</v>
      </c>
      <c r="E8476" t="n">
        <v>-0.3609916787770406</v>
      </c>
      <c r="F8476" t="n">
        <v>-9.78749761255</v>
      </c>
      <c r="G8476" t="n">
        <v>-10.00942546237066</v>
      </c>
    </row>
    <row r="8477">
      <c r="A8477" s="3" t="n">
        <v>45392.40291195602</v>
      </c>
      <c r="B8477" t="n">
        <v>-0.6057371572</v>
      </c>
      <c r="C8477" t="n">
        <v>-0.1154475184325178</v>
      </c>
      <c r="D8477" t="n">
        <v>-2.15717860715</v>
      </c>
      <c r="E8477" t="n">
        <v>-1.169289123530773</v>
      </c>
      <c r="F8477" t="n">
        <v>-9.3302037164</v>
      </c>
      <c r="G8477" t="n">
        <v>-10.02087153736996</v>
      </c>
    </row>
    <row r="8478">
      <c r="A8478" s="3" t="n">
        <v>45392.4029124537</v>
      </c>
      <c r="B8478" t="n">
        <v>-0.4309532342499999</v>
      </c>
      <c r="C8478" t="n">
        <v>-0.2455532583554786</v>
      </c>
      <c r="D8478" t="n">
        <v>-1.8363540524</v>
      </c>
      <c r="E8478" t="n">
        <v>-1.557835431468652</v>
      </c>
      <c r="F8478" t="n">
        <v>-12.27746488745</v>
      </c>
      <c r="G8478" t="n">
        <v>-9.972429795238023</v>
      </c>
    </row>
    <row r="8479">
      <c r="A8479" s="3" t="n">
        <v>45392.40291300926</v>
      </c>
      <c r="B8479" t="n">
        <v>-0.49081302585</v>
      </c>
      <c r="C8479" t="n">
        <v>-0.1050600815874129</v>
      </c>
      <c r="D8479" t="n">
        <v>-0.1292908736</v>
      </c>
      <c r="E8479" t="n">
        <v>-1.326902882452917</v>
      </c>
      <c r="F8479" t="n">
        <v>-8.66700939685</v>
      </c>
      <c r="G8479" t="n">
        <v>-10.31560841435877</v>
      </c>
    </row>
    <row r="8480">
      <c r="A8480" s="3" t="n">
        <v>45392.40291357639</v>
      </c>
      <c r="B8480" t="n">
        <v>1.06781669855</v>
      </c>
      <c r="C8480" t="n">
        <v>0.1254810015046623</v>
      </c>
      <c r="D8480" t="n">
        <v>-5.389352380649999</v>
      </c>
      <c r="E8480" t="n">
        <v>-1.666666410003967</v>
      </c>
      <c r="F8480" t="n">
        <v>-11.94227359045</v>
      </c>
      <c r="G8480" t="n">
        <v>-10.52556154445306</v>
      </c>
    </row>
    <row r="8481">
      <c r="A8481" s="3" t="n">
        <v>45392.40291414352</v>
      </c>
      <c r="B8481" t="n">
        <v>0.2322410853</v>
      </c>
      <c r="C8481" t="n">
        <v>0.2207917871360146</v>
      </c>
      <c r="D8481" t="n">
        <v>0.32082455475</v>
      </c>
      <c r="E8481" t="n">
        <v>-1.737163833750355</v>
      </c>
      <c r="F8481" t="n">
        <v>-9.196127197599999</v>
      </c>
      <c r="G8481" t="n">
        <v>-10.49308038807835</v>
      </c>
    </row>
    <row r="8482">
      <c r="A8482" s="3" t="n">
        <v>45392.40291471065</v>
      </c>
      <c r="B8482" t="n">
        <v>-0.32082455475</v>
      </c>
      <c r="C8482" t="n">
        <v>0.3693156044438239</v>
      </c>
      <c r="D8482" t="n">
        <v>-0.2442051983</v>
      </c>
      <c r="E8482" t="n">
        <v>-1.111098336895341</v>
      </c>
      <c r="F8482" t="n">
        <v>-10.50575627185</v>
      </c>
      <c r="G8482" t="n">
        <v>-10.1162990427097</v>
      </c>
    </row>
    <row r="8483">
      <c r="A8483" s="3" t="n">
        <v>45392.4029152662</v>
      </c>
      <c r="B8483" t="n">
        <v>0.9265519052999999</v>
      </c>
      <c r="C8483" t="n">
        <v>0.397218152516085</v>
      </c>
      <c r="D8483" t="n">
        <v>0.335191297</v>
      </c>
      <c r="E8483" t="n">
        <v>-1.017205720866203</v>
      </c>
      <c r="F8483" t="n">
        <v>-10.4961751748</v>
      </c>
      <c r="G8483" t="n">
        <v>-10.00007737041028</v>
      </c>
    </row>
    <row r="8484">
      <c r="A8484" s="3" t="n">
        <v>45392.4029158449</v>
      </c>
      <c r="B8484" t="n">
        <v>0.36152215225</v>
      </c>
      <c r="C8484" t="n">
        <v>0.3497133683566443</v>
      </c>
      <c r="D8484" t="n">
        <v>-2.50194119455</v>
      </c>
      <c r="E8484" t="n">
        <v>-0.3592517184707469</v>
      </c>
      <c r="F8484" t="n">
        <v>-9.88566217905</v>
      </c>
      <c r="G8484" t="n">
        <v>-10.1907489350146</v>
      </c>
    </row>
    <row r="8485">
      <c r="A8485" s="3" t="n">
        <v>45392.40291640046</v>
      </c>
      <c r="B8485" t="n">
        <v>0.1340765188</v>
      </c>
      <c r="C8485" t="n">
        <v>0.2752475202435905</v>
      </c>
      <c r="D8485" t="n">
        <v>-0.4429271538999999</v>
      </c>
      <c r="E8485" t="n">
        <v>0.4747618485917263</v>
      </c>
      <c r="F8485" t="n">
        <v>-10.26394389615</v>
      </c>
      <c r="G8485" t="n">
        <v>-10.21323592635446</v>
      </c>
    </row>
    <row r="8486">
      <c r="A8486" s="3" t="n">
        <v>45392.40291696759</v>
      </c>
      <c r="B8486" t="n">
        <v>0.2106860686</v>
      </c>
      <c r="C8486" t="n">
        <v>0.2765766984974367</v>
      </c>
      <c r="D8486" t="n">
        <v>1.7022775336</v>
      </c>
      <c r="E8486" t="n">
        <v>0.4938803585235444</v>
      </c>
      <c r="F8486" t="n">
        <v>-8.999807871249999</v>
      </c>
      <c r="G8486" t="n">
        <v>-10.66267000969304</v>
      </c>
    </row>
    <row r="8487">
      <c r="A8487" s="3" t="n">
        <v>45392.40291814815</v>
      </c>
      <c r="B8487" t="n">
        <v>0.36391497485</v>
      </c>
      <c r="C8487" t="n">
        <v>0.3269063693399776</v>
      </c>
      <c r="D8487" t="n">
        <v>0.4668651865499999</v>
      </c>
      <c r="E8487" t="n">
        <v>1.356490116986018</v>
      </c>
      <c r="F8487" t="n">
        <v>-12.3325292272</v>
      </c>
      <c r="G8487" t="n">
        <v>-10.48089549972707</v>
      </c>
    </row>
    <row r="8488">
      <c r="A8488" s="3" t="n">
        <v>45392.40291864584</v>
      </c>
      <c r="B8488" t="n">
        <v>0.31603890955</v>
      </c>
      <c r="C8488" t="n">
        <v>0.3713528045402109</v>
      </c>
      <c r="D8488" t="n">
        <v>3.72298679935</v>
      </c>
      <c r="E8488" t="n">
        <v>2.108207374496043</v>
      </c>
      <c r="F8488" t="n">
        <v>-10.22803194385</v>
      </c>
      <c r="G8488" t="n">
        <v>-10.75261735785073</v>
      </c>
    </row>
    <row r="8489">
      <c r="A8489" s="3" t="n">
        <v>45392.40291922454</v>
      </c>
      <c r="B8489" t="n">
        <v>0.55545846265</v>
      </c>
      <c r="C8489" t="n">
        <v>0.510260755766202</v>
      </c>
      <c r="D8489" t="n">
        <v>1.31441471945</v>
      </c>
      <c r="E8489" t="n">
        <v>2.905270855917957</v>
      </c>
      <c r="F8489" t="n">
        <v>-12.0141073017</v>
      </c>
      <c r="G8489" t="n">
        <v>-10.88752357867497</v>
      </c>
    </row>
    <row r="8490">
      <c r="A8490" s="3" t="n">
        <v>45392.40291978009</v>
      </c>
      <c r="B8490" t="n">
        <v>-0.01675956485</v>
      </c>
      <c r="C8490" t="n">
        <v>0.5154840884430085</v>
      </c>
      <c r="D8490" t="n">
        <v>2.9688063811</v>
      </c>
      <c r="E8490" t="n">
        <v>2.391315804798608</v>
      </c>
      <c r="F8490" t="n">
        <v>-10.1897173623</v>
      </c>
      <c r="G8490" t="n">
        <v>-11.15290604334572</v>
      </c>
    </row>
    <row r="8491">
      <c r="A8491" s="3" t="n">
        <v>45392.40292034722</v>
      </c>
      <c r="B8491" t="n">
        <v>1.18033820065</v>
      </c>
      <c r="C8491" t="n">
        <v>0.4609693554201645</v>
      </c>
      <c r="D8491" t="n">
        <v>3.0957044321</v>
      </c>
      <c r="E8491" t="n">
        <v>1.784137458657115</v>
      </c>
      <c r="F8491" t="n">
        <v>-9.95270043845</v>
      </c>
      <c r="G8491" t="n">
        <v>-11.29971595997661</v>
      </c>
    </row>
    <row r="8492">
      <c r="A8492" s="3" t="n">
        <v>45392.40292090278</v>
      </c>
      <c r="B8492" t="n">
        <v>0.8236016936</v>
      </c>
      <c r="C8492" t="n">
        <v>0.4010582903564114</v>
      </c>
      <c r="D8492" t="n">
        <v>0.9911973420999999</v>
      </c>
      <c r="E8492" t="n">
        <v>1.033435498022963</v>
      </c>
      <c r="F8492" t="n">
        <v>-12.2990100975</v>
      </c>
      <c r="G8492" t="n">
        <v>-10.80873759263604</v>
      </c>
    </row>
    <row r="8493">
      <c r="A8493" s="3" t="n">
        <v>45392.40292148148</v>
      </c>
      <c r="B8493" t="n">
        <v>-0.15083608365</v>
      </c>
      <c r="C8493" t="n">
        <v>0.2508144460728445</v>
      </c>
      <c r="D8493" t="n">
        <v>-0.2801171506</v>
      </c>
      <c r="E8493" t="n">
        <v>-0.5179239098131716</v>
      </c>
      <c r="F8493" t="n">
        <v>-10.49857780405</v>
      </c>
      <c r="G8493" t="n">
        <v>-10.79683888016203</v>
      </c>
    </row>
    <row r="8494">
      <c r="A8494" s="3" t="n">
        <v>45392.40292260417</v>
      </c>
      <c r="B8494" t="n">
        <v>-0.15083608365</v>
      </c>
      <c r="C8494" t="n">
        <v>0.2894960569291384</v>
      </c>
      <c r="D8494" t="n">
        <v>-3.31597159775</v>
      </c>
      <c r="E8494" t="n">
        <v>-1.332158652510493</v>
      </c>
      <c r="F8494" t="n">
        <v>-11.6501825202</v>
      </c>
      <c r="G8494" t="n">
        <v>-10.4191976127428</v>
      </c>
    </row>
    <row r="8495">
      <c r="A8495" s="3" t="n">
        <v>45392.40292262731</v>
      </c>
      <c r="B8495" t="n">
        <v>0.19153368115</v>
      </c>
      <c r="C8495" t="n">
        <v>0.2300879655715624</v>
      </c>
      <c r="D8495" t="n">
        <v>-1.5634153696</v>
      </c>
      <c r="E8495" t="n">
        <v>-2.85363749496784</v>
      </c>
      <c r="F8495" t="n">
        <v>-9.52173739755</v>
      </c>
      <c r="G8495" t="n">
        <v>-10.27793439678616</v>
      </c>
    </row>
    <row r="8496">
      <c r="A8496" s="3" t="n">
        <v>45392.40292315972</v>
      </c>
      <c r="B8496" t="n">
        <v>0.21308869785</v>
      </c>
      <c r="C8496" t="n">
        <v>0.05905109729452229</v>
      </c>
      <c r="D8496" t="n">
        <v>-3.86424178595</v>
      </c>
      <c r="E8496" t="n">
        <v>-3.706302578831945</v>
      </c>
      <c r="F8496" t="n">
        <v>-8.777147883</v>
      </c>
      <c r="G8496" t="n">
        <v>-9.727876129402823</v>
      </c>
    </row>
    <row r="8497">
      <c r="A8497" s="3" t="n">
        <v>45392.40292376158</v>
      </c>
      <c r="B8497" t="n">
        <v>0.01915238745</v>
      </c>
      <c r="C8497" t="n">
        <v>0.08400886152925433</v>
      </c>
      <c r="D8497" t="n">
        <v>-4.7668556586</v>
      </c>
      <c r="E8497" t="n">
        <v>-3.416737738196863</v>
      </c>
      <c r="F8497" t="n">
        <v>-9.921574131349999</v>
      </c>
      <c r="G8497" t="n">
        <v>-9.208959782037788</v>
      </c>
    </row>
    <row r="8498">
      <c r="A8498" s="3" t="n">
        <v>45392.40292429398</v>
      </c>
      <c r="B8498" t="n">
        <v>0.90500669525</v>
      </c>
      <c r="C8498" t="n">
        <v>0.09983064547109588</v>
      </c>
      <c r="D8498" t="n">
        <v>-2.6886892305</v>
      </c>
      <c r="E8498" t="n">
        <v>-3.771515315475884</v>
      </c>
      <c r="F8498" t="n">
        <v>-8.937555257049999</v>
      </c>
      <c r="G8498" t="n">
        <v>-9.135486622929163</v>
      </c>
    </row>
    <row r="8499">
      <c r="A8499" s="3" t="n">
        <v>45392.40292486111</v>
      </c>
      <c r="B8499" t="n">
        <v>-0.6081299797999999</v>
      </c>
      <c r="C8499" t="n">
        <v>0.01266822589813527</v>
      </c>
      <c r="D8499" t="n">
        <v>-5.4180760585</v>
      </c>
      <c r="E8499" t="n">
        <v>-3.891023312772854</v>
      </c>
      <c r="F8499" t="n">
        <v>-8.80826438345</v>
      </c>
      <c r="G8499" t="n">
        <v>-8.597188449079045</v>
      </c>
    </row>
    <row r="8500">
      <c r="A8500" s="3" t="n">
        <v>45392.40292542824</v>
      </c>
      <c r="B8500" t="n">
        <v>-0.1029502117</v>
      </c>
      <c r="C8500" t="n">
        <v>-0.1549827650252918</v>
      </c>
      <c r="D8500" t="n">
        <v>-1.9105707796</v>
      </c>
      <c r="E8500" t="n">
        <v>-4.345826594134744</v>
      </c>
      <c r="F8500" t="n">
        <v>-8.319853986849999</v>
      </c>
      <c r="G8500" t="n">
        <v>-8.708493697985805</v>
      </c>
    </row>
    <row r="8501">
      <c r="A8501" s="3" t="n">
        <v>45392.40292599537</v>
      </c>
      <c r="B8501" t="n">
        <v>-0.1675956485</v>
      </c>
      <c r="C8501" t="n">
        <v>-0.1894173877925413</v>
      </c>
      <c r="D8501" t="n">
        <v>-1.95606382895</v>
      </c>
      <c r="E8501" t="n">
        <v>-3.900488741643367</v>
      </c>
      <c r="F8501" t="n">
        <v>-9.402027621</v>
      </c>
      <c r="G8501" t="n">
        <v>-8.544180671272866</v>
      </c>
    </row>
    <row r="8502">
      <c r="A8502" s="3" t="n">
        <v>45392.40292655092</v>
      </c>
      <c r="B8502" t="n">
        <v>-0.35673650705</v>
      </c>
      <c r="C8502" t="n">
        <v>-0.1287196419523314</v>
      </c>
      <c r="D8502" t="n">
        <v>-7.678204877349999</v>
      </c>
      <c r="E8502" t="n">
        <v>-3.557303927645814</v>
      </c>
      <c r="F8502" t="n">
        <v>-8.3390063743</v>
      </c>
      <c r="G8502" t="n">
        <v>-8.428538894304918</v>
      </c>
    </row>
    <row r="8503">
      <c r="A8503" s="3" t="n">
        <v>45392.40292711806</v>
      </c>
      <c r="B8503" t="n">
        <v>-0.0622526142</v>
      </c>
      <c r="C8503" t="n">
        <v>-0.2250733613822851</v>
      </c>
      <c r="D8503" t="n">
        <v>-3.3063905007</v>
      </c>
      <c r="E8503" t="n">
        <v>-3.139680216678213</v>
      </c>
      <c r="F8503" t="n">
        <v>-7.33104946735</v>
      </c>
      <c r="G8503" t="n">
        <v>-8.866126132975666</v>
      </c>
    </row>
    <row r="8504">
      <c r="A8504" s="3" t="n">
        <v>45392.40292768519</v>
      </c>
      <c r="B8504" t="n">
        <v>-0.0598597916</v>
      </c>
      <c r="C8504" t="n">
        <v>0.2053745903698141</v>
      </c>
      <c r="D8504" t="n">
        <v>-2.6527772782</v>
      </c>
      <c r="E8504" t="n">
        <v>-2.403521975180543</v>
      </c>
      <c r="F8504" t="n">
        <v>-10.1131078125</v>
      </c>
      <c r="G8504" t="n">
        <v>-9.119933618919022</v>
      </c>
    </row>
    <row r="8505">
      <c r="A8505" s="3" t="n">
        <v>45392.40292825231</v>
      </c>
      <c r="B8505" t="n">
        <v>0.6272823672499999</v>
      </c>
      <c r="C8505" t="n">
        <v>0.3699940234617726</v>
      </c>
      <c r="D8505" t="n">
        <v>0.05506433975</v>
      </c>
      <c r="E8505" t="n">
        <v>-2.355359093942198</v>
      </c>
      <c r="F8505" t="n">
        <v>-8.6837689617</v>
      </c>
      <c r="G8505" t="n">
        <v>-9.393475056374502</v>
      </c>
    </row>
    <row r="8506">
      <c r="A8506" s="3" t="n">
        <v>45392.40292881944</v>
      </c>
      <c r="B8506" t="n">
        <v>0.4668651865499999</v>
      </c>
      <c r="C8506" t="n">
        <v>0.666641528469932</v>
      </c>
      <c r="D8506" t="n">
        <v>-1.2928695094</v>
      </c>
      <c r="E8506" t="n">
        <v>-1.449440997443944</v>
      </c>
      <c r="F8506" t="n">
        <v>-10.3884393179</v>
      </c>
      <c r="G8506" t="n">
        <v>-9.503614319741519</v>
      </c>
    </row>
    <row r="8507">
      <c r="A8507" s="3" t="n">
        <v>45392.40292995371</v>
      </c>
      <c r="B8507" t="n">
        <v>0.15083608365</v>
      </c>
      <c r="C8507" t="n">
        <v>0.6468350671820531</v>
      </c>
      <c r="D8507" t="n">
        <v>-0.39982692715</v>
      </c>
      <c r="E8507" t="n">
        <v>-0.187891825086131</v>
      </c>
      <c r="F8507" t="n">
        <v>-10.83855474625</v>
      </c>
      <c r="G8507" t="n">
        <v>-10.1585807456449</v>
      </c>
    </row>
    <row r="8508">
      <c r="A8508" s="3" t="n">
        <v>45392.40292997685</v>
      </c>
      <c r="B8508" t="n">
        <v>1.86268490765</v>
      </c>
      <c r="C8508" t="n">
        <v>0.3405732962447562</v>
      </c>
      <c r="D8508" t="n">
        <v>-1.1899192977</v>
      </c>
      <c r="E8508" t="n">
        <v>0.111473516390793</v>
      </c>
      <c r="F8508" t="n">
        <v>-9.028531549099998</v>
      </c>
      <c r="G8508" t="n">
        <v>-10.16723091958394</v>
      </c>
    </row>
    <row r="8509">
      <c r="A8509" s="3" t="n">
        <v>45392.40293052083</v>
      </c>
      <c r="B8509" t="n">
        <v>-0.0383047749</v>
      </c>
      <c r="C8509" t="n">
        <v>0.08656430536025661</v>
      </c>
      <c r="D8509" t="n">
        <v>-0.9337401797499999</v>
      </c>
      <c r="E8509" t="n">
        <v>0.3024521960131711</v>
      </c>
      <c r="F8509" t="n">
        <v>-9.85214304935</v>
      </c>
      <c r="G8509" t="n">
        <v>-9.83920906095096</v>
      </c>
    </row>
    <row r="8510">
      <c r="A8510" s="3" t="n">
        <v>45392.40293106482</v>
      </c>
      <c r="B8510" t="n">
        <v>0.15322890625</v>
      </c>
      <c r="C8510" t="n">
        <v>0.0473133830395106</v>
      </c>
      <c r="D8510" t="n">
        <v>2.243369254</v>
      </c>
      <c r="E8510" t="n">
        <v>0.1784005194608397</v>
      </c>
      <c r="F8510" t="n">
        <v>-9.9119930343</v>
      </c>
      <c r="G8510" t="n">
        <v>-9.754836370420772</v>
      </c>
    </row>
    <row r="8511">
      <c r="A8511" s="3" t="n">
        <v>45392.40293163194</v>
      </c>
      <c r="B8511" t="n">
        <v>-1.5251105947</v>
      </c>
      <c r="C8511" t="n">
        <v>-0.1332282550046624</v>
      </c>
      <c r="D8511" t="n">
        <v>1.3216029939</v>
      </c>
      <c r="E8511" t="n">
        <v>0.3122018805777398</v>
      </c>
      <c r="F8511" t="n">
        <v>-10.8337592944</v>
      </c>
      <c r="G8511" t="n">
        <v>-9.085983453805502</v>
      </c>
    </row>
    <row r="8512">
      <c r="A8512" s="3" t="n">
        <v>45392.4029321875</v>
      </c>
      <c r="B8512" t="n">
        <v>-0.6967134492499999</v>
      </c>
      <c r="C8512" t="n">
        <v>-0.263961300497087</v>
      </c>
      <c r="D8512" t="n">
        <v>0.4549010735499999</v>
      </c>
      <c r="E8512" t="n">
        <v>0.3707563819174836</v>
      </c>
      <c r="F8512" t="n">
        <v>-7.249644465699999</v>
      </c>
      <c r="G8512" t="n">
        <v>-9.032908881054571</v>
      </c>
    </row>
    <row r="8513">
      <c r="A8513" s="3" t="n">
        <v>45392.40293276621</v>
      </c>
      <c r="B8513" t="n">
        <v>0.7733229990499999</v>
      </c>
      <c r="C8513" t="n">
        <v>-0.1748900130727278</v>
      </c>
      <c r="D8513" t="n">
        <v>-1.1204882157</v>
      </c>
      <c r="E8513" t="n">
        <v>0.6878625704461558</v>
      </c>
      <c r="F8513" t="n">
        <v>-9.212886762449999</v>
      </c>
      <c r="G8513" t="n">
        <v>-9.10078964370026</v>
      </c>
    </row>
    <row r="8514">
      <c r="A8514" s="3" t="n">
        <v>45392.40293332176</v>
      </c>
      <c r="B8514" t="n">
        <v>1.07260234375</v>
      </c>
      <c r="C8514" t="n">
        <v>0.305953055766551</v>
      </c>
      <c r="D8514" t="n">
        <v>-0.32561019995</v>
      </c>
      <c r="E8514" t="n">
        <v>0.3708333264020989</v>
      </c>
      <c r="F8514" t="n">
        <v>-8.7579856889</v>
      </c>
      <c r="G8514" t="n">
        <v>-9.009726120469839</v>
      </c>
    </row>
    <row r="8515">
      <c r="A8515" s="3" t="n">
        <v>45392.40293388889</v>
      </c>
      <c r="B8515" t="n">
        <v>-0.7110801915</v>
      </c>
      <c r="C8515" t="n">
        <v>0.5131893552023326</v>
      </c>
      <c r="D8515" t="n">
        <v>0.59854888275</v>
      </c>
      <c r="E8515" t="n">
        <v>0.03379147568624707</v>
      </c>
      <c r="F8515" t="n">
        <v>-8.336613551699999</v>
      </c>
      <c r="G8515" t="n">
        <v>-9.086642190945479</v>
      </c>
    </row>
    <row r="8516">
      <c r="A8516" s="3" t="n">
        <v>45392.40293445602</v>
      </c>
      <c r="B8516" t="n">
        <v>0.9385258249499999</v>
      </c>
      <c r="C8516" t="n">
        <v>0.7539547510033822</v>
      </c>
      <c r="D8516" t="n">
        <v>1.3958197211</v>
      </c>
      <c r="E8516" t="n">
        <v>0.02246721802459195</v>
      </c>
      <c r="F8516" t="n">
        <v>-11.2383816734</v>
      </c>
      <c r="G8516" t="n">
        <v>-9.362571924854805</v>
      </c>
    </row>
    <row r="8517">
      <c r="A8517" s="3" t="n">
        <v>45392.40293557871</v>
      </c>
      <c r="B8517" t="n">
        <v>1.65199883905</v>
      </c>
      <c r="C8517" t="n">
        <v>0.657249592326109</v>
      </c>
      <c r="D8517" t="n">
        <v>0.8930327756000001</v>
      </c>
      <c r="E8517" t="n">
        <v>0.2990108162208633</v>
      </c>
      <c r="F8517" t="n">
        <v>-9.299077409300001</v>
      </c>
      <c r="G8517" t="n">
        <v>-10.19569189808243</v>
      </c>
    </row>
    <row r="8518">
      <c r="A8518" s="3" t="n">
        <v>45392.40293560185</v>
      </c>
      <c r="B8518" t="n">
        <v>0.46207954135</v>
      </c>
      <c r="C8518" t="n">
        <v>0.533571299972146</v>
      </c>
      <c r="D8518" t="n">
        <v>-1.3575149462</v>
      </c>
      <c r="E8518" t="n">
        <v>0.7842696892569954</v>
      </c>
      <c r="F8518" t="n">
        <v>-10.02930998825</v>
      </c>
      <c r="G8518" t="n">
        <v>-10.08881884350784</v>
      </c>
    </row>
    <row r="8519">
      <c r="A8519" s="3" t="n">
        <v>45392.40293614583</v>
      </c>
      <c r="B8519" t="n">
        <v>-0.0383047749</v>
      </c>
      <c r="C8519" t="n">
        <v>0.6862146646376475</v>
      </c>
      <c r="D8519" t="n">
        <v>0.9672593094499999</v>
      </c>
      <c r="E8519" t="n">
        <v>0.7442434472438251</v>
      </c>
      <c r="F8519" t="n">
        <v>-10.40998452795</v>
      </c>
      <c r="G8519" t="n">
        <v>-10.54044685046821</v>
      </c>
    </row>
    <row r="8520">
      <c r="A8520" s="3" t="n">
        <v>45392.40293726852</v>
      </c>
      <c r="B8520" t="n">
        <v>0.6368536576499999</v>
      </c>
      <c r="C8520" t="n">
        <v>1.014365426998721</v>
      </c>
      <c r="D8520" t="n">
        <v>0.36391497485</v>
      </c>
      <c r="E8520" t="n">
        <v>0.7956763319223799</v>
      </c>
      <c r="F8520" t="n">
        <v>-10.98459537805</v>
      </c>
      <c r="G8520" t="n">
        <v>-10.45065544861891</v>
      </c>
    </row>
    <row r="8521">
      <c r="A8521" s="3" t="n">
        <v>45392.40293730324</v>
      </c>
      <c r="B8521" t="n">
        <v>0.8810686625999998</v>
      </c>
      <c r="C8521" t="n">
        <v>0.9063529722782075</v>
      </c>
      <c r="D8521" t="n">
        <v>2.13323076785</v>
      </c>
      <c r="E8521" t="n">
        <v>0.8046846200313543</v>
      </c>
      <c r="F8521" t="n">
        <v>-11.08036712195</v>
      </c>
      <c r="G8521" t="n">
        <v>-10.46215336856506</v>
      </c>
    </row>
    <row r="8522">
      <c r="A8522" s="3" t="n">
        <v>45392.40293783565</v>
      </c>
      <c r="B8522" t="n">
        <v>1.28328841235</v>
      </c>
      <c r="C8522" t="n">
        <v>0.9576975056694665</v>
      </c>
      <c r="D8522" t="n">
        <v>1.58017493445</v>
      </c>
      <c r="E8522" t="n">
        <v>1.080386377902334</v>
      </c>
      <c r="F8522" t="n">
        <v>-8.999807871249999</v>
      </c>
      <c r="G8522" t="n">
        <v>-10.74230924285994</v>
      </c>
    </row>
    <row r="8523">
      <c r="A8523" s="3" t="n">
        <v>45392.40293842593</v>
      </c>
      <c r="B8523" t="n">
        <v>1.5921488541</v>
      </c>
      <c r="C8523" t="n">
        <v>0.8672817471034988</v>
      </c>
      <c r="D8523" t="n">
        <v>-0.21548152045</v>
      </c>
      <c r="E8523" t="n">
        <v>0.9768664889886974</v>
      </c>
      <c r="F8523" t="n">
        <v>-12.10986923895</v>
      </c>
      <c r="G8523" t="n">
        <v>-10.76920876951332</v>
      </c>
    </row>
    <row r="8524">
      <c r="A8524" s="3" t="n">
        <v>45392.40293896991</v>
      </c>
      <c r="B8524" t="n">
        <v>1.01034972955</v>
      </c>
      <c r="C8524" t="n">
        <v>0.7570085966757596</v>
      </c>
      <c r="D8524" t="n">
        <v>1.0630212467</v>
      </c>
      <c r="E8524" t="n">
        <v>0.7319546632649206</v>
      </c>
      <c r="F8524" t="n">
        <v>-9.311051328949999</v>
      </c>
      <c r="G8524" t="n">
        <v>-10.80612045148954</v>
      </c>
    </row>
    <row r="8525">
      <c r="A8525" s="3" t="n">
        <v>45392.40293953704</v>
      </c>
      <c r="B8525" t="n">
        <v>-0.0383047749</v>
      </c>
      <c r="C8525" t="n">
        <v>0.5363459418610738</v>
      </c>
      <c r="D8525" t="n">
        <v>-0.0766095498</v>
      </c>
      <c r="E8525" t="n">
        <v>0.01556975989463877</v>
      </c>
      <c r="F8525" t="n">
        <v>-12.20324816025</v>
      </c>
      <c r="G8525" t="n">
        <v>-10.7478110249625</v>
      </c>
    </row>
    <row r="8526">
      <c r="A8526" s="3" t="n">
        <v>45392.40294178241</v>
      </c>
      <c r="B8526" t="n">
        <v>0.1005573891</v>
      </c>
      <c r="C8526" t="n">
        <v>0.2188994465758747</v>
      </c>
      <c r="D8526" t="n">
        <v>0.1101286795</v>
      </c>
      <c r="E8526" t="n">
        <v>-0.7206336059086268</v>
      </c>
      <c r="F8526" t="n">
        <v>-10.2878819288</v>
      </c>
      <c r="G8526" t="n">
        <v>-10.63205721444758</v>
      </c>
    </row>
    <row r="8527">
      <c r="A8527" s="3" t="n">
        <v>45392.4029418287</v>
      </c>
      <c r="B8527" t="n">
        <v>-0.9169806149</v>
      </c>
      <c r="C8527" t="n">
        <v>-0.1043007862811193</v>
      </c>
      <c r="D8527" t="n">
        <v>-1.8746588273</v>
      </c>
      <c r="E8527" t="n">
        <v>-1.395613964324596</v>
      </c>
      <c r="F8527" t="n">
        <v>-10.6661636459</v>
      </c>
      <c r="G8527" t="n">
        <v>-10.46493765708872</v>
      </c>
    </row>
    <row r="8528">
      <c r="A8528" s="3" t="n">
        <v>45392.40294186342</v>
      </c>
      <c r="B8528" t="n">
        <v>0.7685373538499999</v>
      </c>
      <c r="C8528" t="n">
        <v>-0.09201195658356678</v>
      </c>
      <c r="D8528" t="n">
        <v>-0.35434368445</v>
      </c>
      <c r="E8528" t="n">
        <v>-1.530168677323547</v>
      </c>
      <c r="F8528" t="n">
        <v>-10.19690563675</v>
      </c>
      <c r="G8528" t="n">
        <v>-9.893622595746415</v>
      </c>
    </row>
    <row r="8529">
      <c r="A8529" s="3" t="n">
        <v>45392.40294234954</v>
      </c>
      <c r="B8529" t="n">
        <v>0.1005573891</v>
      </c>
      <c r="C8529" t="n">
        <v>-0.09067786357505861</v>
      </c>
      <c r="D8529" t="n">
        <v>-4.1850663407</v>
      </c>
      <c r="E8529" t="n">
        <v>-1.936529987960262</v>
      </c>
      <c r="F8529" t="n">
        <v>-9.40921589545</v>
      </c>
      <c r="G8529" t="n">
        <v>-9.807961005091286</v>
      </c>
    </row>
    <row r="8530">
      <c r="A8530" s="3" t="n">
        <v>45392.40294291667</v>
      </c>
      <c r="B8530" t="n">
        <v>-0.4836247513999999</v>
      </c>
      <c r="C8530" t="n">
        <v>0.1005122190757579</v>
      </c>
      <c r="D8530" t="n">
        <v>-1.0223236492</v>
      </c>
      <c r="E8530" t="n">
        <v>-1.402020564190097</v>
      </c>
      <c r="F8530" t="n">
        <v>-9.076417421049999</v>
      </c>
      <c r="G8530" t="n">
        <v>-9.350679041508418</v>
      </c>
    </row>
    <row r="8531">
      <c r="A8531" s="3" t="n">
        <v>45392.40294348379</v>
      </c>
      <c r="B8531" t="n">
        <v>0.208293246</v>
      </c>
      <c r="C8531" t="n">
        <v>0.3119721443714462</v>
      </c>
      <c r="D8531" t="n">
        <v>-1.7070631788</v>
      </c>
      <c r="E8531" t="n">
        <v>-0.6412051357090927</v>
      </c>
      <c r="F8531" t="n">
        <v>-9.2272535047</v>
      </c>
      <c r="G8531" t="n">
        <v>-9.82094766137287</v>
      </c>
    </row>
    <row r="8532">
      <c r="A8532" s="3" t="n">
        <v>45392.40294403935</v>
      </c>
      <c r="B8532" t="n">
        <v>0.9337401797499999</v>
      </c>
      <c r="C8532" t="n">
        <v>0.2163657419620053</v>
      </c>
      <c r="D8532" t="n">
        <v>1.24737646005</v>
      </c>
      <c r="E8532" t="n">
        <v>-0.08837387230815877</v>
      </c>
      <c r="F8532" t="n">
        <v>-9.69172586865</v>
      </c>
      <c r="G8532" t="n">
        <v>-9.547188694590119</v>
      </c>
    </row>
    <row r="8533">
      <c r="A8533" s="3" t="n">
        <v>45392.40294460648</v>
      </c>
      <c r="B8533" t="n">
        <v>-0.5410917204</v>
      </c>
      <c r="C8533" t="n">
        <v>-0.001752578653146819</v>
      </c>
      <c r="D8533" t="n">
        <v>0.08379782425</v>
      </c>
      <c r="E8533" t="n">
        <v>0.4705030879508171</v>
      </c>
      <c r="F8533" t="n">
        <v>-10.10113389285</v>
      </c>
      <c r="G8533" t="n">
        <v>-9.707392369203873</v>
      </c>
    </row>
    <row r="8534">
      <c r="A8534" s="3" t="n">
        <v>45392.40294517361</v>
      </c>
      <c r="B8534" t="n">
        <v>0.7445993211999999</v>
      </c>
      <c r="C8534" t="n">
        <v>-0.01451681371212128</v>
      </c>
      <c r="D8534" t="n">
        <v>3.25132616095</v>
      </c>
      <c r="E8534" t="n">
        <v>1.246715322681006</v>
      </c>
      <c r="F8534" t="n">
        <v>-10.16817215225</v>
      </c>
      <c r="G8534" t="n">
        <v>-9.621871043360866</v>
      </c>
    </row>
    <row r="8535">
      <c r="A8535" s="3" t="n">
        <v>45392.40294574074</v>
      </c>
      <c r="B8535" t="n">
        <v>0.05745716234999999</v>
      </c>
      <c r="C8535" t="n">
        <v>-0.07840085214801887</v>
      </c>
      <c r="D8535" t="n">
        <v>0.87148756555</v>
      </c>
      <c r="E8535" t="n">
        <v>1.237618386113523</v>
      </c>
      <c r="F8535" t="n">
        <v>-10.90798582825</v>
      </c>
      <c r="G8535" t="n">
        <v>-9.645216928081728</v>
      </c>
    </row>
    <row r="8536">
      <c r="A8536" s="3" t="n">
        <v>45392.40294635417</v>
      </c>
      <c r="B8536" t="n">
        <v>-1.4628579805</v>
      </c>
      <c r="C8536" t="n">
        <v>-0.1418273840731938</v>
      </c>
      <c r="D8536" t="n">
        <v>-0.73501822415</v>
      </c>
      <c r="E8536" t="n">
        <v>1.456070132828676</v>
      </c>
      <c r="F8536" t="n">
        <v>-6.962339040649999</v>
      </c>
      <c r="G8536" t="n">
        <v>-9.683162034377766</v>
      </c>
    </row>
    <row r="8537">
      <c r="A8537" s="3" t="n">
        <v>45392.40294686343</v>
      </c>
      <c r="B8537" t="n">
        <v>0.39025563675</v>
      </c>
      <c r="C8537" t="n">
        <v>-0.01786460743193485</v>
      </c>
      <c r="D8537" t="n">
        <v>2.173938172</v>
      </c>
      <c r="E8537" t="n">
        <v>1.413237085857696</v>
      </c>
      <c r="F8537" t="n">
        <v>-10.6302516936</v>
      </c>
      <c r="G8537" t="n">
        <v>-9.56437250563441</v>
      </c>
    </row>
    <row r="8538">
      <c r="A8538" s="3" t="n">
        <v>45392.40294743056</v>
      </c>
      <c r="B8538" t="n">
        <v>0.08379782425</v>
      </c>
      <c r="C8538" t="n">
        <v>0.2775551461430078</v>
      </c>
      <c r="D8538" t="n">
        <v>1.1994905881</v>
      </c>
      <c r="E8538" t="n">
        <v>1.069861670816553</v>
      </c>
      <c r="F8538" t="n">
        <v>-8.6406785416</v>
      </c>
      <c r="G8538" t="n">
        <v>-9.571158547419142</v>
      </c>
    </row>
    <row r="8539">
      <c r="A8539" s="3" t="n">
        <v>45392.40294799768</v>
      </c>
      <c r="B8539" t="n">
        <v>0.4022295564</v>
      </c>
      <c r="C8539" t="n">
        <v>0.2345378987391615</v>
      </c>
      <c r="D8539" t="n">
        <v>1.1923121203</v>
      </c>
      <c r="E8539" t="n">
        <v>0.8104057144884639</v>
      </c>
      <c r="F8539" t="n">
        <v>-10.70926387265</v>
      </c>
      <c r="G8539" t="n">
        <v>-9.562251937583362</v>
      </c>
    </row>
    <row r="8540">
      <c r="A8540" s="3" t="n">
        <v>45392.40294856481</v>
      </c>
      <c r="B8540" t="n">
        <v>0.9911973420999999</v>
      </c>
      <c r="C8540" t="n">
        <v>0.4676531703079267</v>
      </c>
      <c r="D8540" t="n">
        <v>1.48918883575</v>
      </c>
      <c r="E8540" t="n">
        <v>1.127891596388931</v>
      </c>
      <c r="F8540" t="n">
        <v>-10.0484623757</v>
      </c>
      <c r="G8540" t="n">
        <v>-9.622234323738022</v>
      </c>
    </row>
    <row r="8541">
      <c r="A8541" s="3" t="n">
        <v>45392.40294912037</v>
      </c>
      <c r="B8541" t="n">
        <v>0.809244758</v>
      </c>
      <c r="C8541" t="n">
        <v>0.5727921165631717</v>
      </c>
      <c r="D8541" t="n">
        <v>0.41898912125</v>
      </c>
      <c r="E8541" t="n">
        <v>0.6966007070639881</v>
      </c>
      <c r="F8541" t="n">
        <v>-9.270343924800001</v>
      </c>
      <c r="G8541" t="n">
        <v>-10.07245620795993</v>
      </c>
    </row>
    <row r="8542">
      <c r="A8542" s="3" t="n">
        <v>45392.4029496875</v>
      </c>
      <c r="B8542" t="n">
        <v>0.0957717439</v>
      </c>
      <c r="C8542" t="n">
        <v>0.3580279445599078</v>
      </c>
      <c r="D8542" t="n">
        <v>-1.75494905075</v>
      </c>
      <c r="E8542" t="n">
        <v>-0.5142178876268079</v>
      </c>
      <c r="F8542" t="n">
        <v>-10.0053719556</v>
      </c>
      <c r="G8542" t="n">
        <v>-9.665871973195481</v>
      </c>
    </row>
    <row r="8543">
      <c r="A8543" s="3" t="n">
        <v>45392.40295027778</v>
      </c>
      <c r="B8543" t="n">
        <v>-0.3447625874</v>
      </c>
      <c r="C8543" t="n">
        <v>0.232256789655595</v>
      </c>
      <c r="D8543" t="n">
        <v>1.38384580145</v>
      </c>
      <c r="E8543" t="n">
        <v>-1.107398783897672</v>
      </c>
      <c r="F8543" t="n">
        <v>-9.30626568375</v>
      </c>
      <c r="G8543" t="n">
        <v>-9.861850581321123</v>
      </c>
    </row>
    <row r="8544">
      <c r="A8544" s="3" t="n">
        <v>45392.40295082176</v>
      </c>
      <c r="B8544" t="n">
        <v>0.51954651035</v>
      </c>
      <c r="C8544" t="n">
        <v>0.1773184962181823</v>
      </c>
      <c r="D8544" t="n">
        <v>-1.1970977655</v>
      </c>
      <c r="E8544" t="n">
        <v>-1.463230976089864</v>
      </c>
      <c r="F8544" t="n">
        <v>-9.900019114649998</v>
      </c>
      <c r="G8544" t="n">
        <v>-9.52596049764548</v>
      </c>
    </row>
    <row r="8545">
      <c r="A8545" s="3" t="n">
        <v>45392.40295137731</v>
      </c>
      <c r="B8545" t="n">
        <v>-0.18914085855</v>
      </c>
      <c r="C8545" t="n">
        <v>-0.08472641570990705</v>
      </c>
      <c r="D8545" t="n">
        <v>-4.070142209349999</v>
      </c>
      <c r="E8545" t="n">
        <v>-1.679886574280308</v>
      </c>
      <c r="F8545" t="n">
        <v>-10.2088795564</v>
      </c>
      <c r="G8545" t="n">
        <v>-9.745619216668326</v>
      </c>
    </row>
    <row r="8546">
      <c r="A8546" s="3" t="n">
        <v>45392.40295194444</v>
      </c>
      <c r="B8546" t="n">
        <v>0.07182390459999999</v>
      </c>
      <c r="C8546" t="n">
        <v>-0.1457606050808862</v>
      </c>
      <c r="D8546" t="n">
        <v>-2.6839035853</v>
      </c>
      <c r="E8546" t="n">
        <v>-0.9232527105030328</v>
      </c>
      <c r="F8546" t="n">
        <v>-8.9519219993</v>
      </c>
      <c r="G8546" t="n">
        <v>-9.796192522186157</v>
      </c>
    </row>
    <row r="8547">
      <c r="A8547" s="3" t="n">
        <v>45392.40295421296</v>
      </c>
      <c r="B8547" t="n">
        <v>-0.1412549866</v>
      </c>
      <c r="C8547" t="n">
        <v>-0.09616933612249449</v>
      </c>
      <c r="D8547" t="n">
        <v>0.4932058484499999</v>
      </c>
      <c r="E8547" t="n">
        <v>-0.8477315845564126</v>
      </c>
      <c r="F8547" t="n">
        <v>-10.46505867435</v>
      </c>
      <c r="G8547" t="n">
        <v>-9.989301485072289</v>
      </c>
    </row>
    <row r="8548">
      <c r="A8548" s="3" t="n">
        <v>45392.40295424769</v>
      </c>
      <c r="B8548" t="n">
        <v>0.28491260245</v>
      </c>
      <c r="C8548" t="n">
        <v>-0.06162880610710975</v>
      </c>
      <c r="D8548" t="n">
        <v>0.4932058484499999</v>
      </c>
      <c r="E8548" t="n">
        <v>-0.9537693365723803</v>
      </c>
      <c r="F8548" t="n">
        <v>-9.14345568045</v>
      </c>
      <c r="G8548" t="n">
        <v>-9.886618773181846</v>
      </c>
    </row>
    <row r="8549">
      <c r="A8549" s="3" t="n">
        <v>45392.40295429398</v>
      </c>
      <c r="B8549" t="n">
        <v>-1.0199308266</v>
      </c>
      <c r="C8549" t="n">
        <v>-0.1484398550107231</v>
      </c>
      <c r="D8549" t="n">
        <v>0.11970977655</v>
      </c>
      <c r="E8549" t="n">
        <v>-0.3490746788438239</v>
      </c>
      <c r="F8549" t="n">
        <v>-11.0372668952</v>
      </c>
      <c r="G8549" t="n">
        <v>-9.74807979430469</v>
      </c>
    </row>
    <row r="8550">
      <c r="A8550" s="3" t="n">
        <v>45392.40295475694</v>
      </c>
      <c r="B8550" t="n">
        <v>0.4118008468</v>
      </c>
      <c r="C8550" t="n">
        <v>0.1161780795685317</v>
      </c>
      <c r="D8550" t="n">
        <v>1.6017201445</v>
      </c>
      <c r="E8550" t="n">
        <v>0.05774461834941746</v>
      </c>
      <c r="F8550" t="n">
        <v>-9.41878718585</v>
      </c>
      <c r="G8550" t="n">
        <v>-9.9407144947956</v>
      </c>
    </row>
    <row r="8551">
      <c r="A8551" s="3" t="n">
        <v>45392.40295479167</v>
      </c>
      <c r="B8551" t="n">
        <v>0.335191297</v>
      </c>
      <c r="C8551" t="n">
        <v>0.2677219336085089</v>
      </c>
      <c r="D8551" t="n">
        <v>-3.9480396102</v>
      </c>
      <c r="E8551" t="n">
        <v>-0.1354040283231936</v>
      </c>
      <c r="F8551" t="n">
        <v>-10.5823756283</v>
      </c>
      <c r="G8551" t="n">
        <v>-10.1316037944611</v>
      </c>
    </row>
    <row r="8552">
      <c r="A8552" s="3" t="n">
        <v>45392.4029553588</v>
      </c>
      <c r="B8552" t="n">
        <v>0.35195086185</v>
      </c>
      <c r="C8552" t="n">
        <v>0.3500725797741269</v>
      </c>
      <c r="D8552" t="n">
        <v>0.2465980209</v>
      </c>
      <c r="E8552" t="n">
        <v>-0.2105340769546625</v>
      </c>
      <c r="F8552" t="n">
        <v>-8.35576593915</v>
      </c>
      <c r="G8552" t="n">
        <v>-10.11843209195166</v>
      </c>
    </row>
    <row r="8553">
      <c r="A8553" s="3" t="n">
        <v>45392.40295701389</v>
      </c>
      <c r="B8553" t="n">
        <v>0.39743410455</v>
      </c>
      <c r="C8553" t="n">
        <v>0.461823791232985</v>
      </c>
      <c r="D8553" t="n">
        <v>0.51954651035</v>
      </c>
      <c r="E8553" t="n">
        <v>-0.2737258664815859</v>
      </c>
      <c r="F8553" t="n">
        <v>-10.84094756885</v>
      </c>
      <c r="G8553" t="n">
        <v>-10.11739466725014</v>
      </c>
    </row>
    <row r="8554">
      <c r="A8554" s="3" t="n">
        <v>45392.40295706019</v>
      </c>
      <c r="B8554" t="n">
        <v>1.295262332</v>
      </c>
      <c r="C8554" t="n">
        <v>0.5780450292052464</v>
      </c>
      <c r="D8554" t="n">
        <v>0.05267151714999999</v>
      </c>
      <c r="E8554" t="n">
        <v>-0.09034843785676022</v>
      </c>
      <c r="F8554" t="n">
        <v>-11.29105319055</v>
      </c>
      <c r="G8554" t="n">
        <v>-9.834092046990119</v>
      </c>
    </row>
    <row r="8555">
      <c r="A8555" s="3" t="n">
        <v>45392.40295709491</v>
      </c>
      <c r="B8555" t="n">
        <v>0.1005573891</v>
      </c>
      <c r="C8555" t="n">
        <v>0.5410491106200481</v>
      </c>
      <c r="D8555" t="n">
        <v>0.4070152016</v>
      </c>
      <c r="E8555" t="n">
        <v>0.07583953347074608</v>
      </c>
      <c r="F8555" t="n">
        <v>-9.7036997883</v>
      </c>
      <c r="G8555" t="n">
        <v>-10.17539652157264</v>
      </c>
    </row>
    <row r="8556">
      <c r="A8556" s="3" t="n">
        <v>45392.40295760416</v>
      </c>
      <c r="B8556" t="n">
        <v>0.0766095498</v>
      </c>
      <c r="C8556" t="n">
        <v>0.5681495478721461</v>
      </c>
      <c r="D8556" t="n">
        <v>0.9672593094499999</v>
      </c>
      <c r="E8556" t="n">
        <v>0.8583137828420772</v>
      </c>
      <c r="F8556" t="n">
        <v>-9.900019114649998</v>
      </c>
      <c r="G8556" t="n">
        <v>-10.25084406335527</v>
      </c>
    </row>
    <row r="8557">
      <c r="A8557" s="3" t="n">
        <v>45392.40295815972</v>
      </c>
      <c r="B8557" t="n">
        <v>0.7876897413</v>
      </c>
      <c r="C8557" t="n">
        <v>0.5114644591905608</v>
      </c>
      <c r="D8557" t="n">
        <v>-1.1947049429</v>
      </c>
      <c r="E8557" t="n">
        <v>-0.005970695415967453</v>
      </c>
      <c r="F8557" t="n">
        <v>-9.406823072849999</v>
      </c>
      <c r="G8557" t="n">
        <v>-10.59075912536518</v>
      </c>
    </row>
    <row r="8558">
      <c r="A8558" s="3" t="n">
        <v>45392.40295871528</v>
      </c>
      <c r="B8558" t="n">
        <v>0.4118008468</v>
      </c>
      <c r="C8558" t="n">
        <v>0.4823335882019827</v>
      </c>
      <c r="D8558" t="n">
        <v>0.83557561325</v>
      </c>
      <c r="E8558" t="n">
        <v>-0.04816802458624714</v>
      </c>
      <c r="F8558" t="n">
        <v>-10.53927540155</v>
      </c>
      <c r="G8558" t="n">
        <v>-10.37008014899315</v>
      </c>
    </row>
    <row r="8559">
      <c r="A8559" s="3" t="n">
        <v>45392.40295928241</v>
      </c>
      <c r="B8559" t="n">
        <v>0.8954354048499999</v>
      </c>
      <c r="C8559" t="n">
        <v>0.3713298309195814</v>
      </c>
      <c r="D8559" t="n">
        <v>-0.1005573891</v>
      </c>
      <c r="E8559" t="n">
        <v>-0.5765663509723793</v>
      </c>
      <c r="F8559" t="n">
        <v>-12.03565251175</v>
      </c>
      <c r="G8559" t="n">
        <v>-10.61898213830073</v>
      </c>
    </row>
    <row r="8560">
      <c r="A8560" s="3" t="n">
        <v>45392.40295984954</v>
      </c>
      <c r="B8560" t="n">
        <v>0.1029502117</v>
      </c>
      <c r="C8560" t="n">
        <v>0.4321889864466213</v>
      </c>
      <c r="D8560" t="n">
        <v>-0.1029502117</v>
      </c>
      <c r="E8560" t="n">
        <v>-0.9982312018163197</v>
      </c>
      <c r="F8560" t="n">
        <v>-10.3166154133</v>
      </c>
      <c r="G8560" t="n">
        <v>-10.66839510453185</v>
      </c>
    </row>
    <row r="8561">
      <c r="A8561" s="3" t="n">
        <v>45392.4029604051</v>
      </c>
      <c r="B8561" t="n">
        <v>0.12210259915</v>
      </c>
      <c r="C8561" t="n">
        <v>0.2499844011587419</v>
      </c>
      <c r="D8561" t="n">
        <v>-3.4763789718</v>
      </c>
      <c r="E8561" t="n">
        <v>-1.091723139614222</v>
      </c>
      <c r="F8561" t="n">
        <v>-10.7978473421</v>
      </c>
      <c r="G8561" t="n">
        <v>-10.56219669718674</v>
      </c>
    </row>
    <row r="8562">
      <c r="A8562" s="3" t="n">
        <v>45392.40296097222</v>
      </c>
      <c r="B8562" t="n">
        <v>0.38786281415</v>
      </c>
      <c r="C8562" t="n">
        <v>0.06359317639720292</v>
      </c>
      <c r="D8562" t="n">
        <v>0.86430909775</v>
      </c>
      <c r="E8562" t="n">
        <v>-0.67733059409534</v>
      </c>
      <c r="F8562" t="n">
        <v>-9.871295436799999</v>
      </c>
      <c r="G8562" t="n">
        <v>-10.51205712448266</v>
      </c>
    </row>
    <row r="8563">
      <c r="A8563" s="3" t="n">
        <v>45392.40296209491</v>
      </c>
      <c r="B8563" t="n">
        <v>-0.1628100033</v>
      </c>
      <c r="C8563" t="n">
        <v>0.002940006238811202</v>
      </c>
      <c r="D8563" t="n">
        <v>-2.76770140955</v>
      </c>
      <c r="E8563" t="n">
        <v>-0.4377704104340339</v>
      </c>
      <c r="F8563" t="n">
        <v>-10.766721035</v>
      </c>
      <c r="G8563" t="n">
        <v>-9.956966011169492</v>
      </c>
    </row>
    <row r="8564">
      <c r="A8564" s="3" t="n">
        <v>45392.40296212963</v>
      </c>
      <c r="B8564" t="n">
        <v>-0.009581097049999999</v>
      </c>
      <c r="C8564" t="n">
        <v>-0.04917440632575776</v>
      </c>
      <c r="D8564" t="n">
        <v>0.9744377772499999</v>
      </c>
      <c r="E8564" t="n">
        <v>0.1852183585652686</v>
      </c>
      <c r="F8564" t="n">
        <v>-8.592792669650001</v>
      </c>
      <c r="G8564" t="n">
        <v>-9.76390134965329</v>
      </c>
    </row>
    <row r="8565">
      <c r="A8565" s="3" t="n">
        <v>45392.40296378472</v>
      </c>
      <c r="B8565" t="n">
        <v>-0.3088506351</v>
      </c>
      <c r="C8565" t="n">
        <v>0.1595186492511659</v>
      </c>
      <c r="D8565" t="n">
        <v>1.78846818045</v>
      </c>
      <c r="E8565" t="n">
        <v>1.035984815555131</v>
      </c>
      <c r="F8565" t="n">
        <v>-10.3477417204</v>
      </c>
      <c r="G8565" t="n">
        <v>-9.705084400414597</v>
      </c>
    </row>
    <row r="8566">
      <c r="A8566" s="3" t="n">
        <v>45392.40296435185</v>
      </c>
      <c r="B8566" t="n">
        <v>0.4070152016</v>
      </c>
      <c r="C8566" t="n">
        <v>0.181507787373427</v>
      </c>
      <c r="D8566" t="n">
        <v>2.08774752515</v>
      </c>
      <c r="E8566" t="n">
        <v>1.037044870987416</v>
      </c>
      <c r="F8566" t="n">
        <v>-10.06043629535</v>
      </c>
      <c r="G8566" t="n">
        <v>-9.897971513561217</v>
      </c>
    </row>
    <row r="8567">
      <c r="A8567" s="3" t="n">
        <v>45392.40296493055</v>
      </c>
      <c r="B8567" t="n">
        <v>0.41898912125</v>
      </c>
      <c r="C8567" t="n">
        <v>0.3722796586914928</v>
      </c>
      <c r="D8567" t="n">
        <v>1.2976551546</v>
      </c>
      <c r="E8567" t="n">
        <v>1.138611727835668</v>
      </c>
      <c r="F8567" t="n">
        <v>-8.796300270449999</v>
      </c>
      <c r="G8567" t="n">
        <v>-9.996915148682778</v>
      </c>
    </row>
    <row r="8568">
      <c r="A8568" s="3" t="n">
        <v>45392.40296496528</v>
      </c>
      <c r="B8568" t="n">
        <v>0.6272823672499999</v>
      </c>
      <c r="C8568" t="n">
        <v>0.6067899890858992</v>
      </c>
      <c r="D8568" t="n">
        <v>1.31920036465</v>
      </c>
      <c r="E8568" t="n">
        <v>1.868514126709679</v>
      </c>
      <c r="F8568" t="n">
        <v>-11.14979820395</v>
      </c>
      <c r="G8568" t="n">
        <v>-9.900562023595249</v>
      </c>
    </row>
    <row r="8569">
      <c r="A8569" s="3" t="n">
        <v>45392.40296604166</v>
      </c>
      <c r="B8569" t="n">
        <v>0.9337401797499999</v>
      </c>
      <c r="C8569" t="n">
        <v>0.6424797258972046</v>
      </c>
      <c r="D8569" t="n">
        <v>1.31680754205</v>
      </c>
      <c r="E8569" t="n">
        <v>1.85734629540222</v>
      </c>
      <c r="F8569" t="n">
        <v>-9.639054351499999</v>
      </c>
      <c r="G8569" t="n">
        <v>-10.15481037446145</v>
      </c>
    </row>
    <row r="8570">
      <c r="A8570" s="3" t="n">
        <v>45392.40296609954</v>
      </c>
      <c r="B8570" t="n">
        <v>0.15562172885</v>
      </c>
      <c r="C8570" t="n">
        <v>0.6989565889963889</v>
      </c>
      <c r="D8570" t="n">
        <v>-1.364693414</v>
      </c>
      <c r="E8570" t="n">
        <v>2.089962799380426</v>
      </c>
      <c r="F8570" t="n">
        <v>-11.4347108064</v>
      </c>
      <c r="G8570" t="n">
        <v>-10.04348740957858</v>
      </c>
    </row>
    <row r="8571">
      <c r="A8571" s="3" t="n">
        <v>45392.40296663195</v>
      </c>
      <c r="B8571" t="n">
        <v>1.24019799225</v>
      </c>
      <c r="C8571" t="n">
        <v>0.5998779238479036</v>
      </c>
      <c r="D8571" t="n">
        <v>5.97832016635</v>
      </c>
      <c r="E8571" t="n">
        <v>2.380141321427862</v>
      </c>
      <c r="F8571" t="n">
        <v>-8.89925048215</v>
      </c>
      <c r="G8571" t="n">
        <v>-10.45850483757858</v>
      </c>
    </row>
    <row r="8572">
      <c r="A8572" s="3" t="n">
        <v>45392.40296717593</v>
      </c>
      <c r="B8572" t="n">
        <v>0.2705458602</v>
      </c>
      <c r="C8572" t="n">
        <v>0.4312013036341504</v>
      </c>
      <c r="D8572" t="n">
        <v>3.0023255108</v>
      </c>
      <c r="E8572" t="n">
        <v>2.362423196544179</v>
      </c>
      <c r="F8572" t="n">
        <v>-9.938333696199999</v>
      </c>
      <c r="G8572" t="n">
        <v>-10.63123802771238</v>
      </c>
    </row>
    <row r="8573">
      <c r="A8573" s="3" t="n">
        <v>45392.40296774306</v>
      </c>
      <c r="B8573" t="n">
        <v>-0.07901217904999999</v>
      </c>
      <c r="C8573" t="n">
        <v>0.1854465403375297</v>
      </c>
      <c r="D8573" t="n">
        <v>1.7357966633</v>
      </c>
      <c r="E8573" t="n">
        <v>1.819420642390914</v>
      </c>
      <c r="F8573" t="n">
        <v>-11.18810297885</v>
      </c>
      <c r="G8573" t="n">
        <v>-10.4291319320674</v>
      </c>
    </row>
    <row r="8574">
      <c r="A8574" s="3" t="n">
        <v>45392.40296831018</v>
      </c>
      <c r="B8574" t="n">
        <v>0.39982692715</v>
      </c>
      <c r="C8574" t="n">
        <v>0.03352882205338004</v>
      </c>
      <c r="D8574" t="n">
        <v>1.0893619086</v>
      </c>
      <c r="E8574" t="n">
        <v>1.156668559323197</v>
      </c>
      <c r="F8574" t="n">
        <v>-10.6661636459</v>
      </c>
      <c r="G8574" t="n">
        <v>-10.43652635190131</v>
      </c>
    </row>
    <row r="8575">
      <c r="A8575" s="3" t="n">
        <v>45392.40296888889</v>
      </c>
      <c r="B8575" t="n">
        <v>-0.22505281085</v>
      </c>
      <c r="C8575" t="n">
        <v>-0.007645963835314698</v>
      </c>
      <c r="D8575" t="n">
        <v>-0.26096476315</v>
      </c>
      <c r="E8575" t="n">
        <v>-0.391324630177973</v>
      </c>
      <c r="F8575" t="n">
        <v>-11.51850863065</v>
      </c>
      <c r="G8575" t="n">
        <v>-10.0770603501273</v>
      </c>
    </row>
    <row r="8576">
      <c r="A8576" s="3" t="n">
        <v>45392.40296943287</v>
      </c>
      <c r="B8576" t="n">
        <v>-0.5530558334</v>
      </c>
      <c r="C8576" t="n">
        <v>-0.2791169637372969</v>
      </c>
      <c r="D8576" t="n">
        <v>-2.7964250874</v>
      </c>
      <c r="E8576" t="n">
        <v>-2.720775812082992</v>
      </c>
      <c r="F8576" t="n">
        <v>-8.84178351315</v>
      </c>
      <c r="G8576" t="n">
        <v>-10.0451090500238</v>
      </c>
    </row>
    <row r="8577">
      <c r="A8577" s="3" t="n">
        <v>45392.4029705787</v>
      </c>
      <c r="B8577" t="n">
        <v>-0.2298482627</v>
      </c>
      <c r="C8577" t="n">
        <v>-0.3369460244296047</v>
      </c>
      <c r="D8577" t="n">
        <v>-3.63439352325</v>
      </c>
      <c r="E8577" t="n">
        <v>-3.636242659687772</v>
      </c>
      <c r="F8577" t="n">
        <v>-9.17218916495</v>
      </c>
      <c r="G8577" t="n">
        <v>-9.307711787446181</v>
      </c>
    </row>
    <row r="8578">
      <c r="A8578" s="3" t="n">
        <v>45392.40297060186</v>
      </c>
      <c r="B8578" t="n">
        <v>0.1675956485</v>
      </c>
      <c r="C8578" t="n">
        <v>-0.3530406801221456</v>
      </c>
      <c r="D8578" t="n">
        <v>-3.86902743115</v>
      </c>
      <c r="E8578" t="n">
        <v>-4.458777188605724</v>
      </c>
      <c r="F8578" t="n">
        <v>-8.925581337399999</v>
      </c>
      <c r="G8578" t="n">
        <v>-8.983021903880793</v>
      </c>
    </row>
    <row r="8579">
      <c r="A8579" s="3" t="n">
        <v>45392.40297113426</v>
      </c>
      <c r="B8579" t="n">
        <v>-0.2801171506</v>
      </c>
      <c r="C8579" t="n">
        <v>-0.2787872865664344</v>
      </c>
      <c r="D8579" t="n">
        <v>-7.015010557799999</v>
      </c>
      <c r="E8579" t="n">
        <v>-4.118628367148496</v>
      </c>
      <c r="F8579" t="n">
        <v>-8.516173313199999</v>
      </c>
      <c r="G8579" t="n">
        <v>-8.620543088921002</v>
      </c>
    </row>
    <row r="8580">
      <c r="A8580" s="3" t="n">
        <v>45392.40297168981</v>
      </c>
      <c r="B8580" t="n">
        <v>-0.7948780157499999</v>
      </c>
      <c r="C8580" t="n">
        <v>-0.07049314905279744</v>
      </c>
      <c r="D8580" t="n">
        <v>-3.557783973449999</v>
      </c>
      <c r="E8580" t="n">
        <v>-3.522997797138821</v>
      </c>
      <c r="F8580" t="n">
        <v>-8.908821772549999</v>
      </c>
      <c r="G8580" t="n">
        <v>-8.527591865573216</v>
      </c>
    </row>
    <row r="8581">
      <c r="A8581" s="3" t="n">
        <v>45392.40297225695</v>
      </c>
      <c r="B8581" t="n">
        <v>0.1747741163</v>
      </c>
      <c r="C8581" t="n">
        <v>0.4394044634921925</v>
      </c>
      <c r="D8581" t="n">
        <v>-1.47722472275</v>
      </c>
      <c r="E8581" t="n">
        <v>-2.44195245350327</v>
      </c>
      <c r="F8581" t="n">
        <v>-7.87931965555</v>
      </c>
      <c r="G8581" t="n">
        <v>-8.912657452822168</v>
      </c>
    </row>
    <row r="8582">
      <c r="A8582" s="3" t="n">
        <v>45392.40297282407</v>
      </c>
      <c r="B8582" t="n">
        <v>0.8499423555</v>
      </c>
      <c r="C8582" t="n">
        <v>0.7478724335082771</v>
      </c>
      <c r="D8582" t="n">
        <v>-1.10612147345</v>
      </c>
      <c r="E8582" t="n">
        <v>-0.9341424124152702</v>
      </c>
      <c r="F8582" t="n">
        <v>-10.36928693045</v>
      </c>
      <c r="G8582" t="n">
        <v>-8.918762538203987</v>
      </c>
    </row>
    <row r="8583">
      <c r="A8583" s="3" t="n">
        <v>45392.4029733912</v>
      </c>
      <c r="B8583" t="n">
        <v>1.17794537805</v>
      </c>
      <c r="C8583" t="n">
        <v>0.904963376831005</v>
      </c>
      <c r="D8583" t="n">
        <v>2.67671531085</v>
      </c>
      <c r="E8583" t="n">
        <v>0.3711598718455724</v>
      </c>
      <c r="F8583" t="n">
        <v>-8.092398546749999</v>
      </c>
      <c r="G8583" t="n">
        <v>-9.269785014327997</v>
      </c>
    </row>
    <row r="8584">
      <c r="A8584" s="3" t="n">
        <v>45392.40297395833</v>
      </c>
      <c r="B8584" t="n">
        <v>1.2617432023</v>
      </c>
      <c r="C8584" t="n">
        <v>0.9727991751863664</v>
      </c>
      <c r="D8584" t="n">
        <v>-0.6440419320999999</v>
      </c>
      <c r="E8584" t="n">
        <v>1.574115407700937</v>
      </c>
      <c r="F8584" t="n">
        <v>-10.33816062335</v>
      </c>
      <c r="G8584" t="n">
        <v>-9.784293329666344</v>
      </c>
    </row>
    <row r="8585">
      <c r="A8585" s="3" t="n">
        <v>45392.40297451389</v>
      </c>
      <c r="B8585" t="n">
        <v>2.1404190423</v>
      </c>
      <c r="C8585" t="n">
        <v>0.9729738889997696</v>
      </c>
      <c r="D8585" t="n">
        <v>2.06619250845</v>
      </c>
      <c r="E8585" t="n">
        <v>1.666848095911194</v>
      </c>
      <c r="F8585" t="n">
        <v>-10.01973869785</v>
      </c>
      <c r="G8585" t="n">
        <v>-10.15104167200865</v>
      </c>
    </row>
    <row r="8586">
      <c r="A8586" s="3" t="n">
        <v>45392.40297508102</v>
      </c>
      <c r="B8586" t="n">
        <v>-0.1771669389</v>
      </c>
      <c r="C8586" t="n">
        <v>0.6924731589428924</v>
      </c>
      <c r="D8586" t="n">
        <v>3.1387948522</v>
      </c>
      <c r="E8586" t="n">
        <v>1.511929245555832</v>
      </c>
      <c r="F8586" t="n">
        <v>-9.586382834349999</v>
      </c>
      <c r="G8586" t="n">
        <v>-10.33766174146285</v>
      </c>
    </row>
    <row r="8587">
      <c r="A8587" s="3" t="n">
        <v>45392.40297568287</v>
      </c>
      <c r="B8587" t="n">
        <v>-0.25857194055</v>
      </c>
      <c r="C8587" t="n">
        <v>0.3761532625821689</v>
      </c>
      <c r="D8587" t="n">
        <v>0.5458773656</v>
      </c>
      <c r="E8587" t="n">
        <v>1.187183105194059</v>
      </c>
      <c r="F8587" t="n">
        <v>-11.62145884235</v>
      </c>
      <c r="G8587" t="n">
        <v>-10.1812963759435</v>
      </c>
    </row>
    <row r="8588">
      <c r="A8588" s="3" t="n">
        <v>45392.40297678241</v>
      </c>
      <c r="B8588" t="n">
        <v>0.0023928226</v>
      </c>
      <c r="C8588" t="n">
        <v>0.1680362162516321</v>
      </c>
      <c r="D8588" t="n">
        <v>0.9792332290999999</v>
      </c>
      <c r="E8588" t="n">
        <v>0.85648229380245</v>
      </c>
      <c r="F8588" t="n">
        <v>-10.87925234375</v>
      </c>
      <c r="G8588" t="n">
        <v>-10.63386751289385</v>
      </c>
    </row>
    <row r="8589">
      <c r="A8589" s="3" t="n">
        <v>45392.40297680556</v>
      </c>
      <c r="B8589" t="n">
        <v>0.5386988978</v>
      </c>
      <c r="C8589" t="n">
        <v>0.1154801615472031</v>
      </c>
      <c r="D8589" t="n">
        <v>-0.15562172885</v>
      </c>
      <c r="E8589" t="n">
        <v>1.152571368384386</v>
      </c>
      <c r="F8589" t="n">
        <v>-9.737218918</v>
      </c>
      <c r="G8589" t="n">
        <v>-10.4709779591463</v>
      </c>
    </row>
    <row r="8590">
      <c r="A8590" s="3" t="n">
        <v>45392.40297733797</v>
      </c>
      <c r="B8590" t="n">
        <v>0.0047856452</v>
      </c>
      <c r="C8590" t="n">
        <v>0.1323109560508162</v>
      </c>
      <c r="D8590" t="n">
        <v>0.2370267305</v>
      </c>
      <c r="E8590" t="n">
        <v>0.5926753394610739</v>
      </c>
      <c r="F8590" t="n">
        <v>-9.54568523685</v>
      </c>
      <c r="G8590" t="n">
        <v>-10.59015822231495</v>
      </c>
    </row>
    <row r="8591">
      <c r="A8591" s="3" t="n">
        <v>45392.40297790509</v>
      </c>
      <c r="B8591" t="n">
        <v>0.26096476315</v>
      </c>
      <c r="C8591" t="n">
        <v>0.3739350852176002</v>
      </c>
      <c r="D8591" t="n">
        <v>0.821208871</v>
      </c>
      <c r="E8591" t="n">
        <v>0.4302329140911432</v>
      </c>
      <c r="F8591" t="n">
        <v>-10.5632134342</v>
      </c>
      <c r="G8591" t="n">
        <v>-10.26375439235399</v>
      </c>
    </row>
    <row r="8592">
      <c r="A8592" s="3" t="n">
        <v>45392.40297909722</v>
      </c>
      <c r="B8592" t="n">
        <v>0.6631943195500001</v>
      </c>
      <c r="C8592" t="n">
        <v>0.4249556562689989</v>
      </c>
      <c r="D8592" t="n">
        <v>1.95606382895</v>
      </c>
      <c r="E8592" t="n">
        <v>0.5985467111142209</v>
      </c>
      <c r="F8592" t="n">
        <v>-11.62145884235</v>
      </c>
      <c r="G8592" t="n">
        <v>-9.958629758489538</v>
      </c>
    </row>
    <row r="8593">
      <c r="A8593" s="3" t="n">
        <v>45392.40297912037</v>
      </c>
      <c r="B8593" t="n">
        <v>0.56502975305</v>
      </c>
      <c r="C8593" t="n">
        <v>0.1814779788149189</v>
      </c>
      <c r="D8593" t="n">
        <v>0.7757256283</v>
      </c>
      <c r="E8593" t="n">
        <v>0.5316757133879968</v>
      </c>
      <c r="F8593" t="n">
        <v>-9.236834601749999</v>
      </c>
      <c r="G8593" t="n">
        <v>-9.81509508008406</v>
      </c>
    </row>
    <row r="8594">
      <c r="A8594" s="3" t="n">
        <v>45392.40297960648</v>
      </c>
      <c r="B8594" t="n">
        <v>-0.01436674225</v>
      </c>
      <c r="C8594" t="n">
        <v>-0.09257847921048984</v>
      </c>
      <c r="D8594" t="n">
        <v>-1.07978081155</v>
      </c>
      <c r="E8594" t="n">
        <v>0.3562066736381129</v>
      </c>
      <c r="F8594" t="n">
        <v>-9.8689026142</v>
      </c>
      <c r="G8594" t="n">
        <v>-9.815893396256437</v>
      </c>
    </row>
    <row r="8595">
      <c r="A8595" s="3" t="n">
        <v>45392.40298016203</v>
      </c>
      <c r="B8595" t="n">
        <v>-0.2370267305</v>
      </c>
      <c r="C8595" t="n">
        <v>-0.005789580991841538</v>
      </c>
      <c r="D8595" t="n">
        <v>0.7661445312499999</v>
      </c>
      <c r="E8595" t="n">
        <v>0.4998864858917263</v>
      </c>
      <c r="F8595" t="n">
        <v>-8.23126071075</v>
      </c>
      <c r="G8595" t="n">
        <v>-9.652580304953641</v>
      </c>
    </row>
    <row r="8596">
      <c r="A8596" s="3" t="n">
        <v>45392.40298071759</v>
      </c>
      <c r="B8596" t="n">
        <v>-0.09816456649999999</v>
      </c>
      <c r="C8596" t="n">
        <v>0.02625695105547785</v>
      </c>
      <c r="D8596" t="n">
        <v>0.2753315054</v>
      </c>
      <c r="E8596" t="n">
        <v>0.616047169514687</v>
      </c>
      <c r="F8596" t="n">
        <v>-10.29746302585</v>
      </c>
      <c r="G8596" t="n">
        <v>-9.361783049583243</v>
      </c>
    </row>
    <row r="8597">
      <c r="A8597" s="3" t="n">
        <v>45392.40298241898</v>
      </c>
      <c r="B8597" t="n">
        <v>-0.9121949697</v>
      </c>
      <c r="C8597" t="n">
        <v>0.1393036232652684</v>
      </c>
      <c r="D8597" t="n">
        <v>0.32800302255</v>
      </c>
      <c r="E8597" t="n">
        <v>0.5128051128250596</v>
      </c>
      <c r="F8597" t="n">
        <v>-9.10275808295</v>
      </c>
      <c r="G8597" t="n">
        <v>-9.37269270768534</v>
      </c>
    </row>
    <row r="8598">
      <c r="A8598" s="3" t="n">
        <v>45392.40298245371</v>
      </c>
      <c r="B8598" t="n">
        <v>0.5841821404999999</v>
      </c>
      <c r="C8598" t="n">
        <v>0.3091414742793714</v>
      </c>
      <c r="D8598" t="n">
        <v>0.35912932965</v>
      </c>
      <c r="E8598" t="n">
        <v>0.4840799262596748</v>
      </c>
      <c r="F8598" t="n">
        <v>-10.12268890955</v>
      </c>
      <c r="G8598" t="n">
        <v>-9.555862367914246</v>
      </c>
    </row>
    <row r="8599">
      <c r="A8599" s="3" t="n">
        <v>45392.40298248843</v>
      </c>
      <c r="B8599" t="n">
        <v>1.7286181955</v>
      </c>
      <c r="C8599" t="n">
        <v>0.4480216971453391</v>
      </c>
      <c r="D8599" t="n">
        <v>2.669536843049999</v>
      </c>
      <c r="E8599" t="n">
        <v>0.3509988395829845</v>
      </c>
      <c r="F8599" t="n">
        <v>-9.411608718049999</v>
      </c>
      <c r="G8599" t="n">
        <v>-9.673641903144899</v>
      </c>
    </row>
    <row r="8600">
      <c r="A8600" s="3" t="n">
        <v>45392.40298297453</v>
      </c>
      <c r="B8600" t="n">
        <v>0.5722180274999999</v>
      </c>
      <c r="C8600" t="n">
        <v>0.6178599367679504</v>
      </c>
      <c r="D8600" t="n">
        <v>-0.35912932965</v>
      </c>
      <c r="E8600" t="n">
        <v>-0.269807686909092</v>
      </c>
      <c r="F8600" t="n">
        <v>-9.552863704649999</v>
      </c>
      <c r="G8600" t="n">
        <v>-9.783401541718092</v>
      </c>
    </row>
    <row r="8601">
      <c r="A8601" s="3" t="n">
        <v>45392.40298354167</v>
      </c>
      <c r="B8601" t="n">
        <v>0.7062847396499999</v>
      </c>
      <c r="C8601" t="n">
        <v>0.9359759130754105</v>
      </c>
      <c r="D8601" t="n">
        <v>-1.699884711</v>
      </c>
      <c r="E8601" t="n">
        <v>-0.1154121550582755</v>
      </c>
      <c r="F8601" t="n">
        <v>-10.1825388945</v>
      </c>
      <c r="G8601" t="n">
        <v>-9.580546894649094</v>
      </c>
    </row>
    <row r="8602">
      <c r="A8602" s="3" t="n">
        <v>45392.4029841088</v>
      </c>
      <c r="B8602" t="n">
        <v>0.4141936694</v>
      </c>
      <c r="C8602" t="n">
        <v>1.130179769003616</v>
      </c>
      <c r="D8602" t="n">
        <v>-1.18033820065</v>
      </c>
      <c r="E8602" t="n">
        <v>-0.1681908824378793</v>
      </c>
      <c r="F8602" t="n">
        <v>-9.246405892149999</v>
      </c>
      <c r="G8602" t="n">
        <v>-9.893271842278816</v>
      </c>
    </row>
    <row r="8603">
      <c r="A8603" s="3" t="n">
        <v>45392.40298469907</v>
      </c>
      <c r="B8603" t="n">
        <v>0.682346707</v>
      </c>
      <c r="C8603" t="n">
        <v>1.132372823971099</v>
      </c>
      <c r="D8603" t="n">
        <v>-0.52911780075</v>
      </c>
      <c r="E8603" t="n">
        <v>-0.3139255879046629</v>
      </c>
      <c r="F8603" t="n">
        <v>-10.4459062869</v>
      </c>
      <c r="G8603" t="n">
        <v>-9.91848601955096</v>
      </c>
    </row>
    <row r="8604">
      <c r="A8604" s="3" t="n">
        <v>45392.40298579861</v>
      </c>
      <c r="B8604" t="n">
        <v>1.75016340555</v>
      </c>
      <c r="C8604" t="n">
        <v>1.12149571754639</v>
      </c>
      <c r="D8604" t="n">
        <v>-0.17956956815</v>
      </c>
      <c r="E8604" t="n">
        <v>-0.6956312431327525</v>
      </c>
      <c r="F8604" t="n">
        <v>-9.55047088205</v>
      </c>
      <c r="G8604" t="n">
        <v>-10.35654697199315</v>
      </c>
    </row>
    <row r="8605">
      <c r="A8605" s="3" t="n">
        <v>45392.40298636574</v>
      </c>
      <c r="B8605" t="n">
        <v>2.0159138139</v>
      </c>
      <c r="C8605" t="n">
        <v>1.185889336033104</v>
      </c>
      <c r="D8605" t="n">
        <v>2.02788773355</v>
      </c>
      <c r="E8605" t="n">
        <v>-0.5985350985776239</v>
      </c>
      <c r="F8605" t="n">
        <v>-10.49857780405</v>
      </c>
      <c r="G8605" t="n">
        <v>-10.57414126546471</v>
      </c>
    </row>
    <row r="8606">
      <c r="A8606" s="3" t="n">
        <v>45392.40298693287</v>
      </c>
      <c r="B8606" t="n">
        <v>0.7422064986</v>
      </c>
      <c r="C8606" t="n">
        <v>1.113930195672264</v>
      </c>
      <c r="D8606" t="n">
        <v>-1.78368253525</v>
      </c>
      <c r="E8606" t="n">
        <v>-1.075880507968884</v>
      </c>
      <c r="F8606" t="n">
        <v>-11.5783586156</v>
      </c>
      <c r="G8606" t="n">
        <v>-10.79741084330807</v>
      </c>
    </row>
    <row r="8607">
      <c r="A8607" s="3" t="n">
        <v>45392.40298752315</v>
      </c>
      <c r="B8607" t="n">
        <v>1.06781669855</v>
      </c>
      <c r="C8607" t="n">
        <v>1.011252832863639</v>
      </c>
      <c r="D8607" t="n">
        <v>-2.09014034775</v>
      </c>
      <c r="E8607" t="n">
        <v>-1.476928968815971</v>
      </c>
      <c r="F8607" t="n">
        <v>-10.36928693045</v>
      </c>
      <c r="G8607" t="n">
        <v>-10.97707582627649</v>
      </c>
    </row>
    <row r="8608">
      <c r="A8608" s="3" t="n">
        <v>45392.40298805555</v>
      </c>
      <c r="B8608" t="n">
        <v>0.18196239075</v>
      </c>
      <c r="C8608" t="n">
        <v>0.6061921034664353</v>
      </c>
      <c r="D8608" t="n">
        <v>-2.94486834845</v>
      </c>
      <c r="E8608" t="n">
        <v>-2.113540500506066</v>
      </c>
      <c r="F8608" t="n">
        <v>-11.7770805712</v>
      </c>
      <c r="G8608" t="n">
        <v>-10.70185905182369</v>
      </c>
    </row>
    <row r="8609">
      <c r="A8609" s="3" t="n">
        <v>45392.40298863426</v>
      </c>
      <c r="B8609" t="n">
        <v>0.1029502117</v>
      </c>
      <c r="C8609" t="n">
        <v>0.240163304065968</v>
      </c>
      <c r="D8609" t="n">
        <v>-2.46602924225</v>
      </c>
      <c r="E8609" t="n">
        <v>-2.877909205170404</v>
      </c>
      <c r="F8609" t="n">
        <v>-10.01973869785</v>
      </c>
      <c r="G8609" t="n">
        <v>-10.42784239188138</v>
      </c>
    </row>
    <row r="8610">
      <c r="A8610" s="3" t="n">
        <v>45392.40298918982</v>
      </c>
      <c r="B8610" t="n">
        <v>0.3806745397</v>
      </c>
      <c r="C8610" t="n">
        <v>-0.05218070460419603</v>
      </c>
      <c r="D8610" t="n">
        <v>-3.17950225635</v>
      </c>
      <c r="E8610" t="n">
        <v>-2.66662120485059</v>
      </c>
      <c r="F8610" t="n">
        <v>-10.33576780075</v>
      </c>
      <c r="G8610" t="n">
        <v>-9.982493064009352</v>
      </c>
    </row>
    <row r="8611">
      <c r="A8611" s="3" t="n">
        <v>45392.4029903125</v>
      </c>
      <c r="B8611" t="n">
        <v>-0.08858346944999999</v>
      </c>
      <c r="C8611" t="n">
        <v>-0.2430814796503504</v>
      </c>
      <c r="D8611" t="n">
        <v>-0.7733229990499999</v>
      </c>
      <c r="E8611" t="n">
        <v>-1.800850687657348</v>
      </c>
      <c r="F8611" t="n">
        <v>-9.25119153735</v>
      </c>
      <c r="G8611" t="n">
        <v>-9.624880930553173</v>
      </c>
    </row>
    <row r="8612">
      <c r="A8612" s="3" t="n">
        <v>45392.40299034723</v>
      </c>
      <c r="B8612" t="n">
        <v>-0.8547280007</v>
      </c>
      <c r="C8612" t="n">
        <v>-0.4156431791354325</v>
      </c>
      <c r="D8612" t="n">
        <v>-2.6910820531</v>
      </c>
      <c r="E8612" t="n">
        <v>-1.28537201687413</v>
      </c>
      <c r="F8612" t="n">
        <v>-8.631097444549999</v>
      </c>
      <c r="G8612" t="n">
        <v>-9.516466563197927</v>
      </c>
    </row>
    <row r="8613">
      <c r="A8613" s="3" t="n">
        <v>45392.40299087963</v>
      </c>
      <c r="B8613" t="n">
        <v>0.007178467799999999</v>
      </c>
      <c r="C8613" t="n">
        <v>-0.4086506947955723</v>
      </c>
      <c r="D8613" t="n">
        <v>-0.8930327756000001</v>
      </c>
      <c r="E8613" t="n">
        <v>-0.1776155531336837</v>
      </c>
      <c r="F8613" t="n">
        <v>-9.399634798399999</v>
      </c>
      <c r="G8613" t="n">
        <v>-9.163825555496761</v>
      </c>
    </row>
    <row r="8614">
      <c r="A8614" s="3" t="n">
        <v>45392.40299143518</v>
      </c>
      <c r="B8614" t="n">
        <v>-0.79966366095</v>
      </c>
      <c r="C8614" t="n">
        <v>-0.2215849828198141</v>
      </c>
      <c r="D8614" t="n">
        <v>3.414136164249999</v>
      </c>
      <c r="E8614" t="n">
        <v>0.6823606511876473</v>
      </c>
      <c r="F8614" t="n">
        <v>-9.832990661899998</v>
      </c>
      <c r="G8614" t="n">
        <v>-9.381452537801657</v>
      </c>
    </row>
    <row r="8615">
      <c r="A8615" s="3" t="n">
        <v>45392.40299200232</v>
      </c>
      <c r="B8615" t="n">
        <v>-0.4094080242</v>
      </c>
      <c r="C8615" t="n">
        <v>-0.08383675367878812</v>
      </c>
      <c r="D8615" t="n">
        <v>0.28969824765</v>
      </c>
      <c r="E8615" t="n">
        <v>1.403584644857463</v>
      </c>
      <c r="F8615" t="n">
        <v>-9.69172586865</v>
      </c>
      <c r="G8615" t="n">
        <v>-9.321000575413196</v>
      </c>
    </row>
    <row r="8616">
      <c r="A8616" s="3" t="n">
        <v>45392.40299256944</v>
      </c>
      <c r="B8616" t="n">
        <v>0.4501056217</v>
      </c>
      <c r="C8616" t="n">
        <v>-0.03009311137342668</v>
      </c>
      <c r="D8616" t="n">
        <v>1.31920036465</v>
      </c>
      <c r="E8616" t="n">
        <v>1.83808313166807</v>
      </c>
      <c r="F8616" t="n">
        <v>-9.5001921875</v>
      </c>
      <c r="G8616" t="n">
        <v>-9.679333074746879</v>
      </c>
    </row>
    <row r="8617">
      <c r="A8617" s="3" t="n">
        <v>45392.402993125</v>
      </c>
      <c r="B8617" t="n">
        <v>0.56263693045</v>
      </c>
      <c r="C8617" t="n">
        <v>0.3080924370412596</v>
      </c>
      <c r="D8617" t="n">
        <v>4.2497117775</v>
      </c>
      <c r="E8617" t="n">
        <v>3.003685572000591</v>
      </c>
      <c r="F8617" t="n">
        <v>-9.150634148249999</v>
      </c>
      <c r="G8617" t="n">
        <v>-9.82576979005399</v>
      </c>
    </row>
    <row r="8618">
      <c r="A8618" s="3" t="n">
        <v>45392.4029937037</v>
      </c>
      <c r="B8618" t="n">
        <v>1.07260234375</v>
      </c>
      <c r="C8618" t="n">
        <v>0.3782945183214462</v>
      </c>
      <c r="D8618" t="n">
        <v>1.78607535785</v>
      </c>
      <c r="E8618" t="n">
        <v>3.21378260153952</v>
      </c>
      <c r="F8618" t="n">
        <v>-10.68532584</v>
      </c>
      <c r="G8618" t="n">
        <v>-10.05281191071658</v>
      </c>
    </row>
    <row r="8619">
      <c r="A8619" s="3" t="n">
        <v>45392.40299425926</v>
      </c>
      <c r="B8619" t="n">
        <v>-0.2106860686</v>
      </c>
      <c r="C8619" t="n">
        <v>0.6864426863946407</v>
      </c>
      <c r="D8619" t="n">
        <v>2.638410535949999</v>
      </c>
      <c r="E8619" t="n">
        <v>3.021944891380195</v>
      </c>
      <c r="F8619" t="n">
        <v>-9.538496962399998</v>
      </c>
      <c r="G8619" t="n">
        <v>-10.36176392691856</v>
      </c>
    </row>
    <row r="8620">
      <c r="A8620" s="3" t="n">
        <v>45392.40299482639</v>
      </c>
      <c r="B8620" t="n">
        <v>0.0742167272</v>
      </c>
      <c r="C8620" t="n">
        <v>0.9327997471602592</v>
      </c>
      <c r="D8620" t="n">
        <v>4.00788959515</v>
      </c>
      <c r="E8620" t="n">
        <v>3.345475624343716</v>
      </c>
      <c r="F8620" t="n">
        <v>-11.52090145325</v>
      </c>
      <c r="G8620" t="n">
        <v>-10.77852931598826</v>
      </c>
    </row>
    <row r="8621">
      <c r="A8621" s="3" t="n">
        <v>45392.40299539352</v>
      </c>
      <c r="B8621" t="n">
        <v>1.99676142645</v>
      </c>
      <c r="C8621" t="n">
        <v>1.039779417622031</v>
      </c>
      <c r="D8621" t="n">
        <v>5.15232565015</v>
      </c>
      <c r="E8621" t="n">
        <v>2.746825246195112</v>
      </c>
      <c r="F8621" t="n">
        <v>-10.36689410785</v>
      </c>
      <c r="G8621" t="n">
        <v>-11.01774859855061</v>
      </c>
    </row>
    <row r="8622">
      <c r="A8622" s="3" t="n">
        <v>45392.40299596065</v>
      </c>
      <c r="B8622" t="n">
        <v>0.5530558334</v>
      </c>
      <c r="C8622" t="n">
        <v>1.066449368084385</v>
      </c>
      <c r="D8622" t="n">
        <v>0.39743410455</v>
      </c>
      <c r="E8622" t="n">
        <v>2.059169826943129</v>
      </c>
      <c r="F8622" t="n">
        <v>-11.89918317035</v>
      </c>
      <c r="G8622" t="n">
        <v>-11.12857451029222</v>
      </c>
    </row>
    <row r="8623">
      <c r="A8623" s="3" t="n">
        <v>45392.4029965162</v>
      </c>
      <c r="B8623" t="n">
        <v>1.8411396976</v>
      </c>
      <c r="C8623" t="n">
        <v>0.955774190725294</v>
      </c>
      <c r="D8623" t="n">
        <v>0.8978282274499999</v>
      </c>
      <c r="E8623" t="n">
        <v>1.503682195795692</v>
      </c>
      <c r="F8623" t="n">
        <v>-11.0683932023</v>
      </c>
      <c r="G8623" t="n">
        <v>-10.92529573132555</v>
      </c>
    </row>
    <row r="8624">
      <c r="A8624" s="3" t="n">
        <v>45392.40299708334</v>
      </c>
      <c r="B8624" t="n">
        <v>1.2641360249</v>
      </c>
      <c r="C8624" t="n">
        <v>0.8194721567177179</v>
      </c>
      <c r="D8624" t="n">
        <v>1.03190474625</v>
      </c>
      <c r="E8624" t="n">
        <v>0.5159771412025655</v>
      </c>
      <c r="F8624" t="n">
        <v>-10.83855474625</v>
      </c>
      <c r="G8624" t="n">
        <v>-10.728323977009</v>
      </c>
    </row>
    <row r="8625">
      <c r="A8625" s="3" t="n">
        <v>45392.40299765046</v>
      </c>
      <c r="B8625" t="n">
        <v>0.12688824435</v>
      </c>
      <c r="C8625" t="n">
        <v>0.5721338823283233</v>
      </c>
      <c r="D8625" t="n">
        <v>-1.00556408435</v>
      </c>
      <c r="E8625" t="n">
        <v>-0.4795749249805377</v>
      </c>
      <c r="F8625" t="n">
        <v>-9.876081081999999</v>
      </c>
      <c r="G8625" t="n">
        <v>-10.20202255927357</v>
      </c>
    </row>
    <row r="8626">
      <c r="A8626" s="3" t="n">
        <v>45392.40299821759</v>
      </c>
      <c r="B8626" t="n">
        <v>-0.28730542505</v>
      </c>
      <c r="C8626" t="n">
        <v>0.2303945091065274</v>
      </c>
      <c r="D8626" t="n">
        <v>-0.0023928226</v>
      </c>
      <c r="E8626" t="n">
        <v>-0.9173401692073455</v>
      </c>
      <c r="F8626" t="n">
        <v>-10.0412839079</v>
      </c>
      <c r="G8626" t="n">
        <v>-10.16833109312986</v>
      </c>
    </row>
    <row r="8627">
      <c r="A8627" s="3" t="n">
        <v>45392.40299877315</v>
      </c>
      <c r="B8627" t="n">
        <v>-0.28969824765</v>
      </c>
      <c r="C8627" t="n">
        <v>0.1609589695383454</v>
      </c>
      <c r="D8627" t="n">
        <v>-1.58735340225</v>
      </c>
      <c r="E8627" t="n">
        <v>-0.645511077994757</v>
      </c>
      <c r="F8627" t="n">
        <v>-9.433153928099999</v>
      </c>
      <c r="G8627" t="n">
        <v>-9.580060402515528</v>
      </c>
    </row>
    <row r="8628">
      <c r="A8628" s="3" t="n">
        <v>45392.40299936342</v>
      </c>
      <c r="B8628" t="n">
        <v>0.01436674225</v>
      </c>
      <c r="C8628" t="n">
        <v>-0.048106052958858</v>
      </c>
      <c r="D8628" t="n">
        <v>-1.04386885925</v>
      </c>
      <c r="E8628" t="n">
        <v>-0.8815049556580445</v>
      </c>
      <c r="F8628" t="n">
        <v>-9.435546750699999</v>
      </c>
      <c r="G8628" t="n">
        <v>-9.661972012504222</v>
      </c>
    </row>
    <row r="8629">
      <c r="A8629" s="3" t="n">
        <v>45392.4029999074</v>
      </c>
      <c r="B8629" t="n">
        <v>0.7805112734999999</v>
      </c>
      <c r="C8629" t="n">
        <v>0.0329450863554779</v>
      </c>
      <c r="D8629" t="n">
        <v>-0.6320680124499999</v>
      </c>
      <c r="E8629" t="n">
        <v>-0.3196657470379962</v>
      </c>
      <c r="F8629" t="n">
        <v>-9.773130870299999</v>
      </c>
      <c r="G8629" t="n">
        <v>-9.5350398553928</v>
      </c>
    </row>
    <row r="8630">
      <c r="A8630" s="3" t="n">
        <v>45392.40300104167</v>
      </c>
      <c r="B8630" t="n">
        <v>0.0622526142</v>
      </c>
      <c r="C8630" t="n">
        <v>0.08638826570606084</v>
      </c>
      <c r="D8630" t="n">
        <v>0.6416491095</v>
      </c>
      <c r="E8630" t="n">
        <v>0.1067035298277393</v>
      </c>
      <c r="F8630" t="n">
        <v>-10.4459062869</v>
      </c>
      <c r="G8630" t="n">
        <v>-9.706066574129981</v>
      </c>
    </row>
    <row r="8631">
      <c r="A8631" s="3" t="n">
        <v>45392.40300107639</v>
      </c>
      <c r="B8631" t="n">
        <v>-0.02393803265</v>
      </c>
      <c r="C8631" t="n">
        <v>0.09077945041095598</v>
      </c>
      <c r="D8631" t="n">
        <v>0.28491260245</v>
      </c>
      <c r="E8631" t="n">
        <v>0.1965842430559446</v>
      </c>
      <c r="F8631" t="n">
        <v>-8.257601372649999</v>
      </c>
      <c r="G8631" t="n">
        <v>-9.736291995270772</v>
      </c>
    </row>
    <row r="8632">
      <c r="A8632" s="3" t="n">
        <v>45392.40300159722</v>
      </c>
      <c r="B8632" t="n">
        <v>-0.009581097049999999</v>
      </c>
      <c r="C8632" t="n">
        <v>-0.01561506707482523</v>
      </c>
      <c r="D8632" t="n">
        <v>0.1316836962</v>
      </c>
      <c r="E8632" t="n">
        <v>0.2493457573645695</v>
      </c>
      <c r="F8632" t="n">
        <v>-11.21205081815</v>
      </c>
      <c r="G8632" t="n">
        <v>-9.846760432903523</v>
      </c>
    </row>
    <row r="8633">
      <c r="A8633" s="3" t="n">
        <v>45392.40300216435</v>
      </c>
      <c r="B8633" t="n">
        <v>-0.07901217904999999</v>
      </c>
      <c r="C8633" t="n">
        <v>-0.17078651296049</v>
      </c>
      <c r="D8633" t="n">
        <v>2.4827888071</v>
      </c>
      <c r="E8633" t="n">
        <v>0.4984538691967382</v>
      </c>
      <c r="F8633" t="n">
        <v>-8.87769546545</v>
      </c>
      <c r="G8633" t="n">
        <v>-9.762740393164828</v>
      </c>
    </row>
    <row r="8634">
      <c r="A8634" s="3" t="n">
        <v>45392.40300275463</v>
      </c>
      <c r="B8634" t="n">
        <v>-0.50038431625</v>
      </c>
      <c r="C8634" t="n">
        <v>-0.08243028805046645</v>
      </c>
      <c r="D8634" t="n">
        <v>-1.69269643655</v>
      </c>
      <c r="E8634" t="n">
        <v>0.1941835797078094</v>
      </c>
      <c r="F8634" t="n">
        <v>-10.6589851781</v>
      </c>
      <c r="G8634" t="n">
        <v>-9.909114793954689</v>
      </c>
    </row>
    <row r="8635">
      <c r="A8635" s="3" t="n">
        <v>45392.40300329861</v>
      </c>
      <c r="B8635" t="n">
        <v>0.12449542175</v>
      </c>
      <c r="C8635" t="n">
        <v>0.02221683984871799</v>
      </c>
      <c r="D8635" t="n">
        <v>-0.56742257565</v>
      </c>
      <c r="E8635" t="n">
        <v>0.1657434946314691</v>
      </c>
      <c r="F8635" t="n">
        <v>-9.485825445249999</v>
      </c>
      <c r="G8635" t="n">
        <v>-9.898303499523804</v>
      </c>
    </row>
    <row r="8636">
      <c r="A8636" s="3" t="n">
        <v>45392.40300385417</v>
      </c>
      <c r="B8636" t="n">
        <v>-0.02154521005</v>
      </c>
      <c r="C8636" t="n">
        <v>0.154333583082751</v>
      </c>
      <c r="D8636" t="n">
        <v>-0.1675956485</v>
      </c>
      <c r="E8636" t="n">
        <v>0.1589843582710961</v>
      </c>
      <c r="F8636" t="n">
        <v>-9.921574131349999</v>
      </c>
      <c r="G8636" t="n">
        <v>-9.978116646427765</v>
      </c>
    </row>
    <row r="8637">
      <c r="A8637" s="3" t="n">
        <v>45392.4030044213</v>
      </c>
      <c r="B8637" t="n">
        <v>0.4764462836</v>
      </c>
      <c r="C8637" t="n">
        <v>0.3397657449054788</v>
      </c>
      <c r="D8637" t="n">
        <v>1.61608688675</v>
      </c>
      <c r="E8637" t="n">
        <v>-0.4638767871222624</v>
      </c>
      <c r="F8637" t="n">
        <v>-9.756371305449999</v>
      </c>
      <c r="G8637" t="n">
        <v>-9.925165308292568</v>
      </c>
    </row>
    <row r="8638">
      <c r="A8638" s="3" t="n">
        <v>45392.403005</v>
      </c>
      <c r="B8638" t="n">
        <v>1.1923121203</v>
      </c>
      <c r="C8638" t="n">
        <v>0.5952538254906776</v>
      </c>
      <c r="D8638" t="n">
        <v>-2.116471203</v>
      </c>
      <c r="E8638" t="n">
        <v>-1.13498955364977</v>
      </c>
      <c r="F8638" t="n">
        <v>-10.98938102325</v>
      </c>
      <c r="G8638" t="n">
        <v>-10.25247388743849</v>
      </c>
    </row>
    <row r="8639">
      <c r="A8639" s="3" t="n">
        <v>45392.40300555556</v>
      </c>
      <c r="B8639" t="n">
        <v>-0.12210259915</v>
      </c>
      <c r="C8639" t="n">
        <v>0.6342298644402116</v>
      </c>
      <c r="D8639" t="n">
        <v>0.48842020325</v>
      </c>
      <c r="E8639" t="n">
        <v>-1.226002603492777</v>
      </c>
      <c r="F8639" t="n">
        <v>-9.224860682099999</v>
      </c>
      <c r="G8639" t="n">
        <v>-10.10055095722847</v>
      </c>
    </row>
    <row r="8640">
      <c r="A8640" s="3" t="n">
        <v>45392.40300611111</v>
      </c>
      <c r="B8640" t="n">
        <v>0.9337401797499999</v>
      </c>
      <c r="C8640" t="n">
        <v>0.6850271456146872</v>
      </c>
      <c r="D8640" t="n">
        <v>-2.73657510245</v>
      </c>
      <c r="E8640" t="n">
        <v>-2.057879052353619</v>
      </c>
      <c r="F8640" t="n">
        <v>-10.29267738065</v>
      </c>
      <c r="G8640" t="n">
        <v>-10.49454484781169</v>
      </c>
    </row>
    <row r="8641">
      <c r="A8641" s="3" t="n">
        <v>45392.40300668981</v>
      </c>
      <c r="B8641" t="n">
        <v>0.8451567102999999</v>
      </c>
      <c r="C8641" t="n">
        <v>0.6493372259287897</v>
      </c>
      <c r="D8641" t="n">
        <v>-4.4675763139</v>
      </c>
      <c r="E8641" t="n">
        <v>-2.479391980130194</v>
      </c>
      <c r="F8641" t="n">
        <v>-11.25753406085</v>
      </c>
      <c r="G8641" t="n">
        <v>-10.34730990776949</v>
      </c>
    </row>
    <row r="8642">
      <c r="A8642" s="3" t="n">
        <v>45392.40300782408</v>
      </c>
      <c r="B8642" t="n">
        <v>0.5961560601499999</v>
      </c>
      <c r="C8642" t="n">
        <v>0.3885365470065278</v>
      </c>
      <c r="D8642" t="n">
        <v>-1.99915424905</v>
      </c>
      <c r="E8642" t="n">
        <v>-2.580066523265742</v>
      </c>
      <c r="F8642" t="n">
        <v>-9.92875259915</v>
      </c>
      <c r="G8642" t="n">
        <v>-10.1353764972956</v>
      </c>
    </row>
    <row r="8643">
      <c r="A8643" s="3" t="n">
        <v>45392.40300784722</v>
      </c>
      <c r="B8643" t="n">
        <v>-0.28251977985</v>
      </c>
      <c r="C8643" t="n">
        <v>0.1560872132648022</v>
      </c>
      <c r="D8643" t="n">
        <v>-1.92254469925</v>
      </c>
      <c r="E8643" t="n">
        <v>-2.413003016969354</v>
      </c>
      <c r="F8643" t="n">
        <v>-9.648635448549999</v>
      </c>
      <c r="G8643" t="n">
        <v>-9.540476122672754</v>
      </c>
    </row>
    <row r="8644">
      <c r="A8644" s="3" t="n">
        <v>45392.40300895833</v>
      </c>
      <c r="B8644" t="n">
        <v>0.7972708383499999</v>
      </c>
      <c r="C8644" t="n">
        <v>0.1976146499449888</v>
      </c>
      <c r="D8644" t="n">
        <v>-2.5498270665</v>
      </c>
      <c r="E8644" t="n">
        <v>-1.981142701883339</v>
      </c>
      <c r="F8644" t="n">
        <v>-10.7619353898</v>
      </c>
      <c r="G8644" t="n">
        <v>-9.537327799414246</v>
      </c>
    </row>
    <row r="8645">
      <c r="A8645" s="3" t="n">
        <v>45392.40300950231</v>
      </c>
      <c r="B8645" t="n">
        <v>-0.4333460568499999</v>
      </c>
      <c r="C8645" t="n">
        <v>0.1418065363696973</v>
      </c>
      <c r="D8645" t="n">
        <v>0.09816456649999999</v>
      </c>
      <c r="E8645" t="n">
        <v>-0.8656741880018671</v>
      </c>
      <c r="F8645" t="n">
        <v>-7.67341923215</v>
      </c>
      <c r="G8645" t="n">
        <v>-9.378450651372754</v>
      </c>
    </row>
    <row r="8646">
      <c r="A8646" s="3" t="n">
        <v>45392.40301006944</v>
      </c>
      <c r="B8646" t="n">
        <v>-0.39025563675</v>
      </c>
      <c r="C8646" t="n">
        <v>0.142771611310723</v>
      </c>
      <c r="D8646" t="n">
        <v>-0.404622379</v>
      </c>
      <c r="E8646" t="n">
        <v>0.1746750897083923</v>
      </c>
      <c r="F8646" t="n">
        <v>-8.904036127349999</v>
      </c>
      <c r="G8646" t="n">
        <v>-9.304101545827415</v>
      </c>
    </row>
    <row r="8647">
      <c r="A8647" s="3" t="n">
        <v>45392.403010625</v>
      </c>
      <c r="B8647" t="n">
        <v>0.51954651035</v>
      </c>
      <c r="C8647" t="n">
        <v>0.1993005479500004</v>
      </c>
      <c r="D8647" t="n">
        <v>-0.7685373538499999</v>
      </c>
      <c r="E8647" t="n">
        <v>0.5013139820981367</v>
      </c>
      <c r="F8647" t="n">
        <v>-8.772352431149999</v>
      </c>
      <c r="G8647" t="n">
        <v>-9.677696918630911</v>
      </c>
    </row>
    <row r="8648">
      <c r="A8648" s="3" t="n">
        <v>45392.40301119213</v>
      </c>
      <c r="B8648" t="n">
        <v>1.0534499563</v>
      </c>
      <c r="C8648" t="n">
        <v>0.4717764208761085</v>
      </c>
      <c r="D8648" t="n">
        <v>3.22019985385</v>
      </c>
      <c r="E8648" t="n">
        <v>0.979094427284618</v>
      </c>
      <c r="F8648" t="n">
        <v>-11.69806839215</v>
      </c>
      <c r="G8648" t="n">
        <v>-9.76456324137998</v>
      </c>
    </row>
    <row r="8649">
      <c r="A8649" s="3" t="n">
        <v>45392.40301231481</v>
      </c>
      <c r="B8649" t="n">
        <v>0.6272823672499999</v>
      </c>
      <c r="C8649" t="n">
        <v>0.6303120506169015</v>
      </c>
      <c r="D8649" t="n">
        <v>1.6735440491</v>
      </c>
      <c r="E8649" t="n">
        <v>1.660498850089632</v>
      </c>
      <c r="F8649" t="n">
        <v>-10.2208436694</v>
      </c>
      <c r="G8649" t="n">
        <v>-9.990807114448163</v>
      </c>
    </row>
    <row r="8650">
      <c r="A8650" s="3" t="n">
        <v>45392.40301234954</v>
      </c>
      <c r="B8650" t="n">
        <v>0.09336911464999999</v>
      </c>
      <c r="C8650" t="n">
        <v>0.7882958105574613</v>
      </c>
      <c r="D8650" t="n">
        <v>2.0374688306</v>
      </c>
      <c r="E8650" t="n">
        <v>2.010710963177512</v>
      </c>
      <c r="F8650" t="n">
        <v>-9.914385856899999</v>
      </c>
      <c r="G8650" t="n">
        <v>-10.29255469465807</v>
      </c>
    </row>
    <row r="8651">
      <c r="A8651" s="3" t="n">
        <v>45392.40301346065</v>
      </c>
      <c r="B8651" t="n">
        <v>0.8307899680499999</v>
      </c>
      <c r="C8651" t="n">
        <v>0.7779052419849672</v>
      </c>
      <c r="D8651" t="n">
        <v>0.8116375806</v>
      </c>
      <c r="E8651" t="n">
        <v>2.934968843875883</v>
      </c>
      <c r="F8651" t="n">
        <v>-10.5488564986</v>
      </c>
      <c r="G8651" t="n">
        <v>-10.16423433651821</v>
      </c>
    </row>
    <row r="8652">
      <c r="A8652" s="3" t="n">
        <v>45392.4030134838</v>
      </c>
      <c r="B8652" t="n">
        <v>1.4580723353</v>
      </c>
      <c r="C8652" t="n">
        <v>0.595627301126342</v>
      </c>
      <c r="D8652" t="n">
        <v>3.18668072415</v>
      </c>
      <c r="E8652" t="n">
        <v>3.539932327254788</v>
      </c>
      <c r="F8652" t="n">
        <v>-9.1219104704</v>
      </c>
      <c r="G8652" t="n">
        <v>-10.16579265663593</v>
      </c>
    </row>
    <row r="8653">
      <c r="A8653" s="3" t="n">
        <v>45392.40301401621</v>
      </c>
      <c r="B8653" t="n">
        <v>0.42138194385</v>
      </c>
      <c r="C8653" t="n">
        <v>0.5957723663965052</v>
      </c>
      <c r="D8653" t="n">
        <v>4.7285508837</v>
      </c>
      <c r="E8653" t="n">
        <v>3.665559468417842</v>
      </c>
      <c r="F8653" t="n">
        <v>-10.53927540155</v>
      </c>
      <c r="G8653" t="n">
        <v>-10.09006602536646</v>
      </c>
    </row>
    <row r="8654">
      <c r="A8654" s="3" t="n">
        <v>45392.40301458333</v>
      </c>
      <c r="B8654" t="n">
        <v>-0.19153368115</v>
      </c>
      <c r="C8654" t="n">
        <v>0.3785913695030314</v>
      </c>
      <c r="D8654" t="n">
        <v>3.85706331815</v>
      </c>
      <c r="E8654" t="n">
        <v>3.43975136264325</v>
      </c>
      <c r="F8654" t="n">
        <v>-9.4954065423</v>
      </c>
      <c r="G8654" t="n">
        <v>-10.2561431061132</v>
      </c>
    </row>
    <row r="8655">
      <c r="A8655" s="3" t="n">
        <v>45392.40301515046</v>
      </c>
      <c r="B8655" t="n">
        <v>0.49081302585</v>
      </c>
      <c r="C8655" t="n">
        <v>0.2461176779245927</v>
      </c>
      <c r="D8655" t="n">
        <v>4.7596771908</v>
      </c>
      <c r="E8655" t="n">
        <v>2.992893890869706</v>
      </c>
      <c r="F8655" t="n">
        <v>-10.754756922</v>
      </c>
      <c r="G8655" t="n">
        <v>-10.26463705943196</v>
      </c>
    </row>
    <row r="8656">
      <c r="A8656" s="3" t="n">
        <v>45392.40301570602</v>
      </c>
      <c r="B8656" t="n">
        <v>0.1101286795</v>
      </c>
      <c r="C8656" t="n">
        <v>-0.1039776697362475</v>
      </c>
      <c r="D8656" t="n">
        <v>1.54426298215</v>
      </c>
      <c r="E8656" t="n">
        <v>1.80577090569779</v>
      </c>
      <c r="F8656" t="n">
        <v>-11.04445516965</v>
      </c>
      <c r="G8656" t="n">
        <v>-10.19193444241704</v>
      </c>
    </row>
    <row r="8657">
      <c r="A8657" s="3" t="n">
        <v>45392.40301626157</v>
      </c>
      <c r="B8657" t="n">
        <v>0.3782817171</v>
      </c>
      <c r="C8657" t="n">
        <v>-0.1077277418399771</v>
      </c>
      <c r="D8657" t="n">
        <v>-0.25857194055</v>
      </c>
      <c r="E8657" t="n">
        <v>0.09762193186666701</v>
      </c>
      <c r="F8657" t="n">
        <v>-10.36689410785</v>
      </c>
      <c r="G8657" t="n">
        <v>-10.26426918433068</v>
      </c>
    </row>
    <row r="8658">
      <c r="A8658" s="3" t="n">
        <v>45392.40301684028</v>
      </c>
      <c r="B8658" t="n">
        <v>-1.1228810383</v>
      </c>
      <c r="C8658" t="n">
        <v>0.2491370060177164</v>
      </c>
      <c r="D8658" t="n">
        <v>-3.3662502923</v>
      </c>
      <c r="E8658" t="n">
        <v>-1.608813529896042</v>
      </c>
      <c r="F8658" t="n">
        <v>-9.153036777499999</v>
      </c>
      <c r="G8658" t="n">
        <v>-9.969820723432894</v>
      </c>
    </row>
    <row r="8659">
      <c r="A8659" s="3" t="n">
        <v>45392.40301739583</v>
      </c>
      <c r="B8659" t="n">
        <v>0.7422064986</v>
      </c>
      <c r="C8659" t="n">
        <v>0.5028830918167846</v>
      </c>
      <c r="D8659" t="n">
        <v>-1.57778211185</v>
      </c>
      <c r="E8659" t="n">
        <v>-3.306085740192317</v>
      </c>
      <c r="F8659" t="n">
        <v>-9.7036997883</v>
      </c>
      <c r="G8659" t="n">
        <v>-9.926908651778815</v>
      </c>
    </row>
    <row r="8660">
      <c r="A8660" s="3" t="n">
        <v>45392.40301796296</v>
      </c>
      <c r="B8660" t="n">
        <v>0.3327984744</v>
      </c>
      <c r="C8660" t="n">
        <v>0.6851608269414937</v>
      </c>
      <c r="D8660" t="n">
        <v>-5.176263682799999</v>
      </c>
      <c r="E8660" t="n">
        <v>-4.283411678734278</v>
      </c>
      <c r="F8660" t="n">
        <v>-9.74919283765</v>
      </c>
      <c r="G8660" t="n">
        <v>-9.447309290180911</v>
      </c>
    </row>
    <row r="8661">
      <c r="A8661" s="3" t="n">
        <v>45392.40301854166</v>
      </c>
      <c r="B8661" t="n">
        <v>2.05901404065</v>
      </c>
      <c r="C8661" t="n">
        <v>0.9430265743948745</v>
      </c>
      <c r="D8661" t="n">
        <v>-3.7157985249</v>
      </c>
      <c r="E8661" t="n">
        <v>-4.207974172194883</v>
      </c>
      <c r="F8661" t="n">
        <v>-9.78749761255</v>
      </c>
      <c r="G8661" t="n">
        <v>-9.436057016530562</v>
      </c>
    </row>
    <row r="8662">
      <c r="A8662" s="3" t="n">
        <v>45392.40301908565</v>
      </c>
      <c r="B8662" t="n">
        <v>1.55383427255</v>
      </c>
      <c r="C8662" t="n">
        <v>1.19066110562343</v>
      </c>
      <c r="D8662" t="n">
        <v>-4.5010954436</v>
      </c>
      <c r="E8662" t="n">
        <v>-3.462355988064462</v>
      </c>
      <c r="F8662" t="n">
        <v>-9.133874583399999</v>
      </c>
      <c r="G8662" t="n">
        <v>-9.277369623737671</v>
      </c>
    </row>
    <row r="8663">
      <c r="A8663" s="3" t="n">
        <v>45392.40302021991</v>
      </c>
      <c r="B8663" t="n">
        <v>0.7541706116</v>
      </c>
      <c r="C8663" t="n">
        <v>1.552229273692662</v>
      </c>
      <c r="D8663" t="n">
        <v>-4.0102922244</v>
      </c>
      <c r="E8663" t="n">
        <v>-1.946351107912359</v>
      </c>
      <c r="F8663" t="n">
        <v>-9.7324332728</v>
      </c>
      <c r="G8663" t="n">
        <v>-9.591930129366693</v>
      </c>
    </row>
    <row r="8664">
      <c r="A8664" s="3" t="n">
        <v>45392.40302024306</v>
      </c>
      <c r="B8664" t="n">
        <v>1.20667886255</v>
      </c>
      <c r="C8664" t="n">
        <v>1.422427951387533</v>
      </c>
      <c r="D8664" t="n">
        <v>0.6631943195500001</v>
      </c>
      <c r="E8664" t="n">
        <v>-0.7883780126865988</v>
      </c>
      <c r="F8664" t="n">
        <v>-8.7172880914</v>
      </c>
      <c r="G8664" t="n">
        <v>-9.711847377141403</v>
      </c>
    </row>
    <row r="8665">
      <c r="A8665" s="3" t="n">
        <v>45392.40302078704</v>
      </c>
      <c r="B8665" t="n">
        <v>1.24259081485</v>
      </c>
      <c r="C8665" t="n">
        <v>1.309849552430074</v>
      </c>
      <c r="D8665" t="n">
        <v>1.3910340759</v>
      </c>
      <c r="E8665" t="n">
        <v>0.9881910438215648</v>
      </c>
      <c r="F8665" t="n">
        <v>-10.8026329873</v>
      </c>
      <c r="G8665" t="n">
        <v>-9.998755895748628</v>
      </c>
    </row>
    <row r="8666">
      <c r="A8666" s="3" t="n">
        <v>45392.40302135417</v>
      </c>
      <c r="B8666" t="n">
        <v>1.52031514285</v>
      </c>
      <c r="C8666" t="n">
        <v>0.9862976517325203</v>
      </c>
      <c r="D8666" t="n">
        <v>3.1028828999</v>
      </c>
      <c r="E8666" t="n">
        <v>1.869028141469353</v>
      </c>
      <c r="F8666" t="n">
        <v>-9.153036777499999</v>
      </c>
      <c r="G8666" t="n">
        <v>-10.42780405679502</v>
      </c>
    </row>
    <row r="8667">
      <c r="A8667" s="3" t="n">
        <v>45392.40302190973</v>
      </c>
      <c r="B8667" t="n">
        <v>1.31441471945</v>
      </c>
      <c r="C8667" t="n">
        <v>0.7313733963740112</v>
      </c>
      <c r="D8667" t="n">
        <v>3.41892180945</v>
      </c>
      <c r="E8667" t="n">
        <v>2.478975003200939</v>
      </c>
      <c r="F8667" t="n">
        <v>-12.23916011255</v>
      </c>
      <c r="G8667" t="n">
        <v>-10.50556253907905</v>
      </c>
    </row>
    <row r="8668">
      <c r="A8668" s="3" t="n">
        <v>45392.40302248843</v>
      </c>
      <c r="B8668" t="n">
        <v>0.0383047749</v>
      </c>
      <c r="C8668" t="n">
        <v>0.6288975385065285</v>
      </c>
      <c r="D8668" t="n">
        <v>1.1611858132</v>
      </c>
      <c r="E8668" t="n">
        <v>2.412569535608165</v>
      </c>
      <c r="F8668" t="n">
        <v>-10.3094369455</v>
      </c>
      <c r="G8668" t="n">
        <v>-10.68100775941332</v>
      </c>
    </row>
    <row r="8669">
      <c r="A8669" s="3" t="n">
        <v>45392.40302305556</v>
      </c>
      <c r="B8669" t="n">
        <v>0.05745716234999999</v>
      </c>
      <c r="C8669" t="n">
        <v>0.3071761210383459</v>
      </c>
      <c r="D8669" t="n">
        <v>2.4540553226</v>
      </c>
      <c r="E8669" t="n">
        <v>1.927265904015623</v>
      </c>
      <c r="F8669" t="n">
        <v>-11.01572168515</v>
      </c>
      <c r="G8669" t="n">
        <v>-10.815513279147</v>
      </c>
    </row>
    <row r="8670">
      <c r="A8670" s="3" t="n">
        <v>45392.40302416667</v>
      </c>
      <c r="B8670" t="n">
        <v>-0.06703825939999999</v>
      </c>
      <c r="C8670" t="n">
        <v>-0.05732832719988371</v>
      </c>
      <c r="D8670" t="n">
        <v>0.0957717439</v>
      </c>
      <c r="E8670" t="n">
        <v>1.469666332984969</v>
      </c>
      <c r="F8670" t="n">
        <v>-10.57997299905</v>
      </c>
      <c r="G8670" t="n">
        <v>-10.5074153787273</v>
      </c>
    </row>
    <row r="8671">
      <c r="A8671" s="3" t="n">
        <v>45392.40302421297</v>
      </c>
      <c r="B8671" t="n">
        <v>-0.3375841196</v>
      </c>
      <c r="C8671" t="n">
        <v>-0.1704195065135203</v>
      </c>
      <c r="D8671" t="n">
        <v>0.8307899680499999</v>
      </c>
      <c r="E8671" t="n">
        <v>0.6259927584860157</v>
      </c>
      <c r="F8671" t="n">
        <v>-9.095569808500001</v>
      </c>
      <c r="G8671" t="n">
        <v>-10.72456658992159</v>
      </c>
    </row>
    <row r="8672">
      <c r="A8672" s="3" t="n">
        <v>45392.40302532407</v>
      </c>
      <c r="B8672" t="n">
        <v>0.6057371572</v>
      </c>
      <c r="C8672" t="n">
        <v>-0.1125896914635202</v>
      </c>
      <c r="D8672" t="n">
        <v>0.86430909775</v>
      </c>
      <c r="E8672" t="n">
        <v>0.400457044416318</v>
      </c>
      <c r="F8672" t="n">
        <v>-11.45625601645</v>
      </c>
      <c r="G8672" t="n">
        <v>-10.10215207000073</v>
      </c>
    </row>
    <row r="8673">
      <c r="A8673" s="3" t="n">
        <v>45392.4030253588</v>
      </c>
      <c r="B8673" t="n">
        <v>-0.6081299797999999</v>
      </c>
      <c r="C8673" t="n">
        <v>0.07965541756829861</v>
      </c>
      <c r="D8673" t="n">
        <v>1.0630212467</v>
      </c>
      <c r="E8673" t="n">
        <v>0.1275010571080423</v>
      </c>
      <c r="F8673" t="n">
        <v>-9.919181308749998</v>
      </c>
      <c r="G8673" t="n">
        <v>-9.920990807119956</v>
      </c>
    </row>
    <row r="8674">
      <c r="A8674" s="3" t="n">
        <v>45392.40302643518</v>
      </c>
      <c r="B8674" t="n">
        <v>-0.1628100033</v>
      </c>
      <c r="C8674" t="n">
        <v>0.2392793340065275</v>
      </c>
      <c r="D8674" t="n">
        <v>-1.0223236492</v>
      </c>
      <c r="E8674" t="n">
        <v>0.1421000272306531</v>
      </c>
      <c r="F8674" t="n">
        <v>-9.6342687063</v>
      </c>
      <c r="G8674" t="n">
        <v>-9.59106574974793</v>
      </c>
    </row>
    <row r="8675">
      <c r="A8675" s="3" t="n">
        <v>45392.40302645833</v>
      </c>
      <c r="B8675" t="n">
        <v>1.0582356015</v>
      </c>
      <c r="C8675" t="n">
        <v>0.3102515916312363</v>
      </c>
      <c r="D8675" t="n">
        <v>-1.1228810383</v>
      </c>
      <c r="E8675" t="n">
        <v>-0.1020600696230773</v>
      </c>
      <c r="F8675" t="n">
        <v>-10.5632134342</v>
      </c>
      <c r="G8675" t="n">
        <v>-9.58614921205865</v>
      </c>
    </row>
    <row r="8676">
      <c r="A8676" s="3" t="n">
        <v>45392.40302699074</v>
      </c>
      <c r="B8676" t="n">
        <v>0.31843173215</v>
      </c>
      <c r="C8676" t="n">
        <v>0.281973464865502</v>
      </c>
      <c r="D8676" t="n">
        <v>1.21625015295</v>
      </c>
      <c r="E8676" t="n">
        <v>-0.4713700049545469</v>
      </c>
      <c r="F8676" t="n">
        <v>-7.1514798992</v>
      </c>
      <c r="G8676" t="n">
        <v>-9.434605243722054</v>
      </c>
    </row>
    <row r="8677">
      <c r="A8677" s="3" t="n">
        <v>45392.40302811343</v>
      </c>
      <c r="B8677" t="n">
        <v>0.33039584515</v>
      </c>
      <c r="C8677" t="n">
        <v>0.08353373047972047</v>
      </c>
      <c r="D8677" t="n">
        <v>-1.1899192977</v>
      </c>
      <c r="E8677" t="n">
        <v>-0.7603640025504685</v>
      </c>
      <c r="F8677" t="n">
        <v>-9.55047088205</v>
      </c>
      <c r="G8677" t="n">
        <v>-8.99745932716063</v>
      </c>
    </row>
    <row r="8678">
      <c r="A8678" s="3" t="n">
        <v>45392.40302815972</v>
      </c>
      <c r="B8678" t="n">
        <v>0.32800302255</v>
      </c>
      <c r="C8678" t="n">
        <v>0.1688710387644527</v>
      </c>
      <c r="D8678" t="n">
        <v>0.9385258249499999</v>
      </c>
      <c r="E8678" t="n">
        <v>-0.6266335739159693</v>
      </c>
      <c r="F8678" t="n">
        <v>-9.69172586865</v>
      </c>
      <c r="G8678" t="n">
        <v>-9.051643331483708</v>
      </c>
    </row>
    <row r="8679">
      <c r="A8679" s="3" t="n">
        <v>45392.40302868056</v>
      </c>
      <c r="B8679" t="n">
        <v>-0.4333460568499999</v>
      </c>
      <c r="C8679" t="n">
        <v>0.1108243801669</v>
      </c>
      <c r="D8679" t="n">
        <v>-3.00712096265</v>
      </c>
      <c r="E8679" t="n">
        <v>-0.04418453592505836</v>
      </c>
      <c r="F8679" t="n">
        <v>-9.823409564849999</v>
      </c>
      <c r="G8679" t="n">
        <v>-9.055360737613428</v>
      </c>
    </row>
    <row r="8680">
      <c r="A8680" s="3" t="n">
        <v>45392.40302924768</v>
      </c>
      <c r="B8680" t="n">
        <v>-0.2346339079</v>
      </c>
      <c r="C8680" t="n">
        <v>0.2088135470737768</v>
      </c>
      <c r="D8680" t="n">
        <v>0.21308869785</v>
      </c>
      <c r="E8680" t="n">
        <v>0.04685690519836838</v>
      </c>
      <c r="F8680" t="n">
        <v>-8.36055158435</v>
      </c>
      <c r="G8680" t="n">
        <v>-9.394064598340702</v>
      </c>
    </row>
    <row r="8681">
      <c r="A8681" s="3" t="n">
        <v>45392.40303039352</v>
      </c>
      <c r="B8681" t="n">
        <v>0.1412549866</v>
      </c>
      <c r="C8681" t="n">
        <v>0.3406225809473203</v>
      </c>
      <c r="D8681" t="n">
        <v>0.1292908736</v>
      </c>
      <c r="E8681" t="n">
        <v>-0.2063706168355484</v>
      </c>
      <c r="F8681" t="n">
        <v>-9.212886762449999</v>
      </c>
      <c r="G8681" t="n">
        <v>-9.830255909531495</v>
      </c>
    </row>
    <row r="8682">
      <c r="A8682" s="3" t="n">
        <v>45392.40303041667</v>
      </c>
      <c r="B8682" t="n">
        <v>1.31920036465</v>
      </c>
      <c r="C8682" t="n">
        <v>0.7171103897363656</v>
      </c>
      <c r="D8682" t="n">
        <v>1.6759368717</v>
      </c>
      <c r="E8682" t="n">
        <v>-0.1476763764481356</v>
      </c>
      <c r="F8682" t="n">
        <v>-10.0867671506</v>
      </c>
      <c r="G8682" t="n">
        <v>-9.808953922688953</v>
      </c>
    </row>
    <row r="8683">
      <c r="A8683" s="3" t="n">
        <v>45392.40303150463</v>
      </c>
      <c r="B8683" t="n">
        <v>1.0821834408</v>
      </c>
      <c r="C8683" t="n">
        <v>1.062857688236716</v>
      </c>
      <c r="D8683" t="n">
        <v>0.6200940927999999</v>
      </c>
      <c r="E8683" t="n">
        <v>-0.1240918632439397</v>
      </c>
      <c r="F8683" t="n">
        <v>-10.2136652016</v>
      </c>
      <c r="G8683" t="n">
        <v>-9.911413184687206</v>
      </c>
    </row>
    <row r="8684">
      <c r="A8684" s="3" t="n">
        <v>45392.40303207176</v>
      </c>
      <c r="B8684" t="n">
        <v>1.4293388508</v>
      </c>
      <c r="C8684" t="n">
        <v>1.167226869615271</v>
      </c>
      <c r="D8684" t="n">
        <v>-1.82198731015</v>
      </c>
      <c r="E8684" t="n">
        <v>0.07784690214930112</v>
      </c>
      <c r="F8684" t="n">
        <v>-11.08993841235</v>
      </c>
      <c r="G8684" t="n">
        <v>-9.778241940836622</v>
      </c>
    </row>
    <row r="8685">
      <c r="A8685" s="3" t="n">
        <v>45392.40303263889</v>
      </c>
      <c r="B8685" t="n">
        <v>0.5123582359</v>
      </c>
      <c r="C8685" t="n">
        <v>1.175789103734852</v>
      </c>
      <c r="D8685" t="n">
        <v>-1.4604651579</v>
      </c>
      <c r="E8685" t="n">
        <v>-0.4257837809998846</v>
      </c>
      <c r="F8685" t="n">
        <v>-9.203315472049999</v>
      </c>
      <c r="G8685" t="n">
        <v>-10.09609597215026</v>
      </c>
    </row>
    <row r="8686">
      <c r="A8686" s="3" t="n">
        <v>45392.40303319445</v>
      </c>
      <c r="B8686" t="n">
        <v>2.10450709</v>
      </c>
      <c r="C8686" t="n">
        <v>0.924175107086133</v>
      </c>
      <c r="D8686" t="n">
        <v>-0.34715541</v>
      </c>
      <c r="E8686" t="n">
        <v>-1.110250484567836</v>
      </c>
      <c r="F8686" t="n">
        <v>-10.0173360686</v>
      </c>
      <c r="G8686" t="n">
        <v>-10.00040021264327</v>
      </c>
    </row>
    <row r="8687">
      <c r="A8687" s="3" t="n">
        <v>45392.40303376158</v>
      </c>
      <c r="B8687" t="n">
        <v>0.2346339079</v>
      </c>
      <c r="C8687" t="n">
        <v>0.5226409541818196</v>
      </c>
      <c r="D8687" t="n">
        <v>0.4453199764999999</v>
      </c>
      <c r="E8687" t="n">
        <v>-1.254688289146274</v>
      </c>
      <c r="F8687" t="n">
        <v>-9.287103489649999</v>
      </c>
      <c r="G8687" t="n">
        <v>-10.11926117677415</v>
      </c>
    </row>
    <row r="8688">
      <c r="A8688" s="3" t="n">
        <v>45392.4030343287</v>
      </c>
      <c r="B8688" t="n">
        <v>-0.4165864919999999</v>
      </c>
      <c r="C8688" t="n">
        <v>0.4263920676117727</v>
      </c>
      <c r="D8688" t="n">
        <v>-1.62326535455</v>
      </c>
      <c r="E8688" t="n">
        <v>-0.8787592536733126</v>
      </c>
      <c r="F8688" t="n">
        <v>-9.3972419758</v>
      </c>
      <c r="G8688" t="n">
        <v>-10.10674853143523</v>
      </c>
    </row>
    <row r="8689">
      <c r="A8689" s="3" t="n">
        <v>45392.40303489583</v>
      </c>
      <c r="B8689" t="n">
        <v>0.6368536576499999</v>
      </c>
      <c r="C8689" t="n">
        <v>0.1761668206152686</v>
      </c>
      <c r="D8689" t="n">
        <v>-1.48918883575</v>
      </c>
      <c r="E8689" t="n">
        <v>-0.510616835456295</v>
      </c>
      <c r="F8689" t="n">
        <v>-11.9590331553</v>
      </c>
      <c r="G8689" t="n">
        <v>-10.14819829213243</v>
      </c>
    </row>
    <row r="8690">
      <c r="A8690" s="3" t="n">
        <v>45392.40303545139</v>
      </c>
      <c r="B8690" t="n">
        <v>-0.4429271538999999</v>
      </c>
      <c r="C8690" t="n">
        <v>0.02705593014825183</v>
      </c>
      <c r="D8690" t="n">
        <v>-2.0446472984</v>
      </c>
      <c r="E8690" t="n">
        <v>-0.5887878828200482</v>
      </c>
      <c r="F8690" t="n">
        <v>-9.813828467799999</v>
      </c>
      <c r="G8690" t="n">
        <v>-10.22055964229921</v>
      </c>
    </row>
    <row r="8691">
      <c r="A8691" s="3" t="n">
        <v>45392.40303601852</v>
      </c>
      <c r="B8691" t="n">
        <v>0.05267151714999999</v>
      </c>
      <c r="C8691" t="n">
        <v>-0.1261233485093243</v>
      </c>
      <c r="D8691" t="n">
        <v>2.116471203</v>
      </c>
      <c r="E8691" t="n">
        <v>-0.5822257938326357</v>
      </c>
      <c r="F8691" t="n">
        <v>-10.8672784241</v>
      </c>
      <c r="G8691" t="n">
        <v>-9.995131229896414</v>
      </c>
    </row>
    <row r="8692">
      <c r="A8692" s="3" t="n">
        <v>45392.40303658565</v>
      </c>
      <c r="B8692" t="n">
        <v>0.6631943195500001</v>
      </c>
      <c r="C8692" t="n">
        <v>-0.0179099146121212</v>
      </c>
      <c r="D8692" t="n">
        <v>0.08379782425</v>
      </c>
      <c r="E8692" t="n">
        <v>-0.484013405626808</v>
      </c>
      <c r="F8692" t="n">
        <v>-8.966288741549999</v>
      </c>
      <c r="G8692" t="n">
        <v>-9.906579260594899</v>
      </c>
    </row>
    <row r="8693">
      <c r="A8693" s="3" t="n">
        <v>45392.40303721065</v>
      </c>
      <c r="B8693" t="n">
        <v>-0.7613588860499999</v>
      </c>
      <c r="C8693" t="n">
        <v>-0.2110690994331008</v>
      </c>
      <c r="D8693" t="n">
        <v>-0.8140304032</v>
      </c>
      <c r="E8693" t="n">
        <v>0.2878554661043131</v>
      </c>
      <c r="F8693" t="n">
        <v>-9.7084854335</v>
      </c>
      <c r="G8693" t="n">
        <v>-9.658927744888604</v>
      </c>
    </row>
    <row r="8694">
      <c r="A8694" s="3" t="n">
        <v>45392.40303770833</v>
      </c>
      <c r="B8694" t="n">
        <v>-0.08858346944999999</v>
      </c>
      <c r="C8694" t="n">
        <v>-0.46936256769802</v>
      </c>
      <c r="D8694" t="n">
        <v>-0.3136362803</v>
      </c>
      <c r="E8694" t="n">
        <v>0.7562819673434752</v>
      </c>
      <c r="F8694" t="n">
        <v>-8.92797416</v>
      </c>
      <c r="G8694" t="n">
        <v>-9.440638505107835</v>
      </c>
    </row>
    <row r="8695">
      <c r="A8695" s="3" t="n">
        <v>45392.40303826389</v>
      </c>
      <c r="B8695" t="n">
        <v>0.01197391965</v>
      </c>
      <c r="C8695" t="n">
        <v>-0.2384923789181825</v>
      </c>
      <c r="D8695" t="n">
        <v>1.31920036465</v>
      </c>
      <c r="E8695" t="n">
        <v>1.427429091434969</v>
      </c>
      <c r="F8695" t="n">
        <v>-9.6749663038</v>
      </c>
      <c r="G8695" t="n">
        <v>-9.738730993705271</v>
      </c>
    </row>
    <row r="8696">
      <c r="A8696" s="3" t="n">
        <v>45392.40303884259</v>
      </c>
      <c r="B8696" t="n">
        <v>-0.751777789</v>
      </c>
      <c r="C8696" t="n">
        <v>-0.0001101590824009874</v>
      </c>
      <c r="D8696" t="n">
        <v>1.6017201445</v>
      </c>
      <c r="E8696" t="n">
        <v>1.73880972793835</v>
      </c>
      <c r="F8696" t="n">
        <v>-10.22803194385</v>
      </c>
      <c r="G8696" t="n">
        <v>-9.775971324182779</v>
      </c>
    </row>
    <row r="8697">
      <c r="A8697" s="3" t="n">
        <v>45392.4030394213</v>
      </c>
      <c r="B8697" t="n">
        <v>-0.5530558334</v>
      </c>
      <c r="C8697" t="n">
        <v>0.3384491164205137</v>
      </c>
      <c r="D8697" t="n">
        <v>3.83550830145</v>
      </c>
      <c r="E8697" t="n">
        <v>2.415458542695112</v>
      </c>
      <c r="F8697" t="n">
        <v>-10.1059293447</v>
      </c>
      <c r="G8697" t="n">
        <v>-10.2168892806583</v>
      </c>
    </row>
    <row r="8698">
      <c r="A8698" s="3" t="n">
        <v>45392.40303996528</v>
      </c>
      <c r="B8698" t="n">
        <v>1.07499516635</v>
      </c>
      <c r="C8698" t="n">
        <v>0.9552668051695832</v>
      </c>
      <c r="D8698" t="n">
        <v>2.2744955611</v>
      </c>
      <c r="E8698" t="n">
        <v>2.710508523844879</v>
      </c>
      <c r="F8698" t="n">
        <v>-10.63983279065</v>
      </c>
      <c r="G8698" t="n">
        <v>-10.26765913064397</v>
      </c>
    </row>
    <row r="8699">
      <c r="A8699" s="3" t="n">
        <v>45392.40304055555</v>
      </c>
      <c r="B8699" t="n">
        <v>2.36547185315</v>
      </c>
      <c r="C8699" t="n">
        <v>1.079664023263639</v>
      </c>
      <c r="D8699" t="n">
        <v>3.4428598421</v>
      </c>
      <c r="E8699" t="n">
        <v>1.767560676961893</v>
      </c>
      <c r="F8699" t="n">
        <v>-10.37646539825</v>
      </c>
      <c r="G8699" t="n">
        <v>-10.52146195328523</v>
      </c>
    </row>
    <row r="8700">
      <c r="A8700" s="3" t="n">
        <v>45392.4030416551</v>
      </c>
      <c r="B8700" t="n">
        <v>1.5634153696</v>
      </c>
      <c r="C8700" t="n">
        <v>1.322254256041029</v>
      </c>
      <c r="D8700" t="n">
        <v>1.364693414</v>
      </c>
      <c r="E8700" t="n">
        <v>1.715441189627394</v>
      </c>
      <c r="F8700" t="n">
        <v>-10.00057650375</v>
      </c>
      <c r="G8700" t="n">
        <v>-10.23085392739898</v>
      </c>
    </row>
    <row r="8701">
      <c r="A8701" s="3" t="n">
        <v>45392.40304168982</v>
      </c>
      <c r="B8701" t="n">
        <v>1.23541234705</v>
      </c>
      <c r="C8701" t="n">
        <v>1.406804197769584</v>
      </c>
      <c r="D8701" t="n">
        <v>0.4836247513999999</v>
      </c>
      <c r="E8701" t="n">
        <v>1.725832764010145</v>
      </c>
      <c r="F8701" t="n">
        <v>-10.87207387595</v>
      </c>
      <c r="G8701" t="n">
        <v>-10.2726649339935</v>
      </c>
    </row>
    <row r="8702">
      <c r="A8702" s="3" t="n">
        <v>45392.40304277778</v>
      </c>
      <c r="B8702" t="n">
        <v>1.16837408765</v>
      </c>
      <c r="C8702" t="n">
        <v>1.170374461375411</v>
      </c>
      <c r="D8702" t="n">
        <v>-0.01197391965</v>
      </c>
      <c r="E8702" t="n">
        <v>1.383758593128908</v>
      </c>
      <c r="F8702" t="n">
        <v>-9.6701806586</v>
      </c>
      <c r="G8702" t="n">
        <v>-10.28028872428453</v>
      </c>
    </row>
    <row r="8703">
      <c r="A8703" s="3" t="n">
        <v>45392.4030428125</v>
      </c>
      <c r="B8703" t="n">
        <v>-0.38546999155</v>
      </c>
      <c r="C8703" t="n">
        <v>0.539823073636132</v>
      </c>
      <c r="D8703" t="n">
        <v>-1.07260234375</v>
      </c>
      <c r="E8703" t="n">
        <v>1.132411684821915</v>
      </c>
      <c r="F8703" t="n">
        <v>-10.56561606345</v>
      </c>
      <c r="G8703" t="n">
        <v>-10.3175592976477</v>
      </c>
    </row>
    <row r="8704">
      <c r="A8704" s="3" t="n">
        <v>45392.40304335648</v>
      </c>
      <c r="B8704" t="n">
        <v>0.9504997445999999</v>
      </c>
      <c r="C8704" t="n">
        <v>0.03115229815139861</v>
      </c>
      <c r="D8704" t="n">
        <v>6.5361714516</v>
      </c>
      <c r="E8704" t="n">
        <v>0.8311727474305382</v>
      </c>
      <c r="F8704" t="n">
        <v>-9.0931769859</v>
      </c>
      <c r="G8704" t="n">
        <v>-10.31671752590038</v>
      </c>
    </row>
    <row r="8705">
      <c r="A8705" s="3" t="n">
        <v>45392.40304391204</v>
      </c>
      <c r="B8705" t="n">
        <v>-0.2992793447</v>
      </c>
      <c r="C8705" t="n">
        <v>-0.2348605809568772</v>
      </c>
      <c r="D8705" t="n">
        <v>0.5219393329499999</v>
      </c>
      <c r="E8705" t="n">
        <v>0.4900020456121223</v>
      </c>
      <c r="F8705" t="n">
        <v>-11.73398034445</v>
      </c>
      <c r="G8705" t="n">
        <v>-10.13393181087753</v>
      </c>
    </row>
    <row r="8706">
      <c r="A8706" s="3" t="n">
        <v>45392.40304449074</v>
      </c>
      <c r="B8706" t="n">
        <v>-0.52672497815</v>
      </c>
      <c r="C8706" t="n">
        <v>-0.4096595682013998</v>
      </c>
      <c r="D8706" t="n">
        <v>-1.41497210855</v>
      </c>
      <c r="E8706" t="n">
        <v>0.234347640585432</v>
      </c>
      <c r="F8706" t="n">
        <v>-9.849750226749999</v>
      </c>
      <c r="G8706" t="n">
        <v>-9.931494529346299</v>
      </c>
    </row>
    <row r="8707">
      <c r="A8707" s="3" t="n">
        <v>45392.4030450463</v>
      </c>
      <c r="B8707" t="n">
        <v>-1.04147603665</v>
      </c>
      <c r="C8707" t="n">
        <v>-0.3627686483289054</v>
      </c>
      <c r="D8707" t="n">
        <v>-1.5251105947</v>
      </c>
      <c r="E8707" t="n">
        <v>-0.205609835673194</v>
      </c>
      <c r="F8707" t="n">
        <v>-10.05804347275</v>
      </c>
      <c r="G8707" t="n">
        <v>-9.824112626219257</v>
      </c>
    </row>
    <row r="8708">
      <c r="A8708" s="3" t="n">
        <v>45392.40304618055</v>
      </c>
      <c r="B8708" t="n">
        <v>-0.12449542175</v>
      </c>
      <c r="C8708" t="n">
        <v>-0.1523522054555948</v>
      </c>
      <c r="D8708" t="n">
        <v>-0.8523351781</v>
      </c>
      <c r="E8708" t="n">
        <v>-1.289519224013873</v>
      </c>
      <c r="F8708" t="n">
        <v>-9.009379161649999</v>
      </c>
      <c r="G8708" t="n">
        <v>-9.622916125935925</v>
      </c>
    </row>
    <row r="8709">
      <c r="A8709" s="3" t="n">
        <v>45392.40304621528</v>
      </c>
      <c r="B8709" t="n">
        <v>-0.15801455145</v>
      </c>
      <c r="C8709" t="n">
        <v>-0.3192440382286722</v>
      </c>
      <c r="D8709" t="n">
        <v>-2.3534979335</v>
      </c>
      <c r="E8709" t="n">
        <v>-2.614505717897794</v>
      </c>
      <c r="F8709" t="n">
        <v>-8.942340902250001</v>
      </c>
      <c r="G8709" t="n">
        <v>-9.554746284278814</v>
      </c>
    </row>
    <row r="8710">
      <c r="A8710" s="3" t="n">
        <v>45392.40304673611</v>
      </c>
      <c r="B8710" t="n">
        <v>0.29448389285</v>
      </c>
      <c r="C8710" t="n">
        <v>-0.02993668501923082</v>
      </c>
      <c r="D8710" t="n">
        <v>-0.4668651865499999</v>
      </c>
      <c r="E8710" t="n">
        <v>-1.918892122163176</v>
      </c>
      <c r="F8710" t="n">
        <v>-9.75876412805</v>
      </c>
      <c r="G8710" t="n">
        <v>-9.217503797276134</v>
      </c>
    </row>
    <row r="8711">
      <c r="A8711" s="3" t="n">
        <v>45392.40304731482</v>
      </c>
      <c r="B8711" t="n">
        <v>0.50038431625</v>
      </c>
      <c r="C8711" t="n">
        <v>-0.1001949087991845</v>
      </c>
      <c r="D8711" t="n">
        <v>-2.5282720498</v>
      </c>
      <c r="E8711" t="n">
        <v>-1.735251811312243</v>
      </c>
      <c r="F8711" t="n">
        <v>-9.373303943149999</v>
      </c>
      <c r="G8711" t="n">
        <v>-9.449355816881495</v>
      </c>
    </row>
    <row r="8712">
      <c r="A8712" s="3" t="n">
        <v>45392.40304790509</v>
      </c>
      <c r="B8712" t="n">
        <v>-0.265760215</v>
      </c>
      <c r="C8712" t="n">
        <v>0.02498919580524489</v>
      </c>
      <c r="D8712" t="n">
        <v>-3.59130310315</v>
      </c>
      <c r="E8712" t="n">
        <v>-0.7905415105481371</v>
      </c>
      <c r="F8712" t="n">
        <v>-9.785104789949999</v>
      </c>
      <c r="G8712" t="n">
        <v>-9.381486689631727</v>
      </c>
    </row>
    <row r="8713">
      <c r="A8713" s="3" t="n">
        <v>45392.40304842593</v>
      </c>
      <c r="B8713" t="n">
        <v>-0.9337401797499999</v>
      </c>
      <c r="C8713" t="n">
        <v>-0.08835908232552467</v>
      </c>
      <c r="D8713" t="n">
        <v>-0.04069759749999999</v>
      </c>
      <c r="E8713" t="n">
        <v>-0.4029829540007002</v>
      </c>
      <c r="F8713" t="n">
        <v>-9.469065880399999</v>
      </c>
      <c r="G8713" t="n">
        <v>-9.646980753522287</v>
      </c>
    </row>
    <row r="8714">
      <c r="A8714" s="3" t="n">
        <v>45392.40304954861</v>
      </c>
      <c r="B8714" t="n">
        <v>0.5458773656</v>
      </c>
      <c r="C8714" t="n">
        <v>-0.2418833310417257</v>
      </c>
      <c r="D8714" t="n">
        <v>1.95606382895</v>
      </c>
      <c r="E8714" t="n">
        <v>-0.3748671970134042</v>
      </c>
      <c r="F8714" t="n">
        <v>-9.48821826785</v>
      </c>
      <c r="G8714" t="n">
        <v>-9.767738927249328</v>
      </c>
    </row>
    <row r="8715">
      <c r="A8715" s="3" t="n">
        <v>45392.40304958334</v>
      </c>
      <c r="B8715" t="n">
        <v>-0.9744377772499999</v>
      </c>
      <c r="C8715" t="n">
        <v>-0.1868877521383455</v>
      </c>
      <c r="D8715" t="n">
        <v>-0.4955986710499999</v>
      </c>
      <c r="E8715" t="n">
        <v>-0.6204826327301882</v>
      </c>
      <c r="F8715" t="n">
        <v>-10.0101576008</v>
      </c>
      <c r="G8715" t="n">
        <v>-9.723163679758301</v>
      </c>
    </row>
    <row r="8716">
      <c r="A8716" s="3" t="n">
        <v>45392.40305015046</v>
      </c>
      <c r="B8716" t="n">
        <v>0.9433114701499999</v>
      </c>
      <c r="C8716" t="n">
        <v>0.05773371445186504</v>
      </c>
      <c r="D8716" t="n">
        <v>2.6288294389</v>
      </c>
      <c r="E8716" t="n">
        <v>-0.340389232967833</v>
      </c>
      <c r="F8716" t="n">
        <v>-9.234431972499999</v>
      </c>
      <c r="G8716" t="n">
        <v>-9.910251565278349</v>
      </c>
    </row>
    <row r="8717">
      <c r="A8717" s="3" t="n">
        <v>45392.40305125</v>
      </c>
      <c r="B8717" t="n">
        <v>-0.4932058484499999</v>
      </c>
      <c r="C8717" t="n">
        <v>0.279423598709558</v>
      </c>
      <c r="D8717" t="n">
        <v>-4.11083980685</v>
      </c>
      <c r="E8717" t="n">
        <v>-0.283614512876807</v>
      </c>
      <c r="F8717" t="n">
        <v>-10.91755711865</v>
      </c>
      <c r="G8717" t="n">
        <v>-9.962590182092802</v>
      </c>
    </row>
    <row r="8718">
      <c r="A8718" s="3" t="n">
        <v>45392.40305129629</v>
      </c>
      <c r="B8718" t="n">
        <v>-0.03591195229999999</v>
      </c>
      <c r="C8718" t="n">
        <v>0.2199538328958049</v>
      </c>
      <c r="D8718" t="n">
        <v>-3.0310589953</v>
      </c>
      <c r="E8718" t="n">
        <v>-1.010676000681588</v>
      </c>
      <c r="F8718" t="n">
        <v>-9.742004563199998</v>
      </c>
      <c r="G8718" t="n">
        <v>-10.0102187037731</v>
      </c>
    </row>
    <row r="8719">
      <c r="A8719" s="3" t="n">
        <v>45392.40305181713</v>
      </c>
      <c r="B8719" t="n">
        <v>1.30962907425</v>
      </c>
      <c r="C8719" t="n">
        <v>0.03277675029347331</v>
      </c>
      <c r="D8719" t="n">
        <v>-0.4285604116499999</v>
      </c>
      <c r="E8719" t="n">
        <v>-1.216347305077043</v>
      </c>
      <c r="F8719" t="n">
        <v>-9.6965213205</v>
      </c>
      <c r="G8719" t="n">
        <v>-10.03473089406425</v>
      </c>
    </row>
    <row r="8720">
      <c r="A8720" s="3" t="n">
        <v>45392.40305238426</v>
      </c>
      <c r="B8720" t="n">
        <v>0.34715541</v>
      </c>
      <c r="C8720" t="n">
        <v>0.02937283693321688</v>
      </c>
      <c r="D8720" t="n">
        <v>0.5434845429999999</v>
      </c>
      <c r="E8720" t="n">
        <v>-1.697051480663641</v>
      </c>
      <c r="F8720" t="n">
        <v>-10.5153373689</v>
      </c>
      <c r="G8720" t="n">
        <v>-9.92485481009455</v>
      </c>
    </row>
    <row r="8721">
      <c r="A8721" s="3" t="n">
        <v>45392.40305293982</v>
      </c>
      <c r="B8721" t="n">
        <v>-0.8236016936</v>
      </c>
      <c r="C8721" t="n">
        <v>-0.06018928589627059</v>
      </c>
      <c r="D8721" t="n">
        <v>-1.0606284241</v>
      </c>
      <c r="E8721" t="n">
        <v>-2.380163517831476</v>
      </c>
      <c r="F8721" t="n">
        <v>-9.548078059449999</v>
      </c>
      <c r="G8721" t="n">
        <v>-9.938098862364479</v>
      </c>
    </row>
    <row r="8722">
      <c r="A8722" s="3" t="n">
        <v>45392.40305407407</v>
      </c>
      <c r="B8722" t="n">
        <v>-0.87148756555</v>
      </c>
      <c r="C8722" t="n">
        <v>0.1273278748693477</v>
      </c>
      <c r="D8722" t="n">
        <v>-3.12203528735</v>
      </c>
      <c r="E8722" t="n">
        <v>-2.09060059737961</v>
      </c>
      <c r="F8722" t="n">
        <v>-9.737218918</v>
      </c>
      <c r="G8722" t="n">
        <v>-9.813053239544899</v>
      </c>
    </row>
    <row r="8723">
      <c r="A8723" s="3" t="n">
        <v>45392.40305519676</v>
      </c>
      <c r="B8723" t="n">
        <v>0.32321737735</v>
      </c>
      <c r="C8723" t="n">
        <v>0.05234257147750596</v>
      </c>
      <c r="D8723" t="n">
        <v>-2.1140783804</v>
      </c>
      <c r="E8723" t="n">
        <v>-2.361675879523666</v>
      </c>
      <c r="F8723" t="n">
        <v>-9.99100521335</v>
      </c>
      <c r="G8723" t="n">
        <v>-10.00067747338418</v>
      </c>
    </row>
    <row r="8724">
      <c r="A8724" s="3" t="n">
        <v>45392.40305523148</v>
      </c>
      <c r="B8724" t="n">
        <v>0.4285604116499999</v>
      </c>
      <c r="C8724" t="n">
        <v>0.01098785984953377</v>
      </c>
      <c r="D8724" t="n">
        <v>-5.49230259235</v>
      </c>
      <c r="E8724" t="n">
        <v>-2.493703219941499</v>
      </c>
      <c r="F8724" t="n">
        <v>-9.58399001175</v>
      </c>
      <c r="G8724" t="n">
        <v>-9.708846519382078</v>
      </c>
    </row>
    <row r="8725">
      <c r="A8725" s="3" t="n">
        <v>45392.40305576389</v>
      </c>
      <c r="B8725" t="n">
        <v>1.01274255215</v>
      </c>
      <c r="C8725" t="n">
        <v>0.3179152485833342</v>
      </c>
      <c r="D8725" t="n">
        <v>-1.5298962399</v>
      </c>
      <c r="E8725" t="n">
        <v>-1.745713700975646</v>
      </c>
      <c r="F8725" t="n">
        <v>-10.2136652016</v>
      </c>
      <c r="G8725" t="n">
        <v>-9.699761149632545</v>
      </c>
    </row>
    <row r="8726">
      <c r="A8726" s="3" t="n">
        <v>45392.40305633102</v>
      </c>
      <c r="B8726" t="n">
        <v>0.25378629535</v>
      </c>
      <c r="C8726" t="n">
        <v>0.5963507530125891</v>
      </c>
      <c r="D8726" t="n">
        <v>0.39504128195</v>
      </c>
      <c r="E8726" t="n">
        <v>-0.4656879085041972</v>
      </c>
      <c r="F8726" t="n">
        <v>-9.835383484500001</v>
      </c>
      <c r="G8726" t="n">
        <v>-9.706870810867276</v>
      </c>
    </row>
    <row r="8727">
      <c r="A8727" s="3" t="n">
        <v>45392.40305688657</v>
      </c>
      <c r="B8727" t="n">
        <v>0.0335191297</v>
      </c>
      <c r="C8727" t="n">
        <v>0.5827344595104911</v>
      </c>
      <c r="D8727" t="n">
        <v>1.3599077688</v>
      </c>
      <c r="E8727" t="n">
        <v>0.8915060927867159</v>
      </c>
      <c r="F8727" t="n">
        <v>-9.560051979099999</v>
      </c>
      <c r="G8727" t="n">
        <v>-9.601252550306203</v>
      </c>
    </row>
    <row r="8728">
      <c r="A8728" s="3" t="n">
        <v>45392.40305857639</v>
      </c>
      <c r="B8728" t="n">
        <v>0.6105228023999999</v>
      </c>
      <c r="C8728" t="n">
        <v>0.4705145633314698</v>
      </c>
      <c r="D8728" t="n">
        <v>2.26252164145</v>
      </c>
      <c r="E8728" t="n">
        <v>2.243538573012943</v>
      </c>
      <c r="F8728" t="n">
        <v>-8.42998266635</v>
      </c>
      <c r="G8728" t="n">
        <v>-9.657557214117624</v>
      </c>
    </row>
    <row r="8729">
      <c r="A8729" s="3" t="n">
        <v>45392.40305861111</v>
      </c>
      <c r="B8729" t="n">
        <v>0.8260043228499999</v>
      </c>
      <c r="C8729" t="n">
        <v>0.3055889067350823</v>
      </c>
      <c r="D8729" t="n">
        <v>3.90493938345</v>
      </c>
      <c r="E8729" t="n">
        <v>3.522562829921571</v>
      </c>
      <c r="F8729" t="n">
        <v>-11.04924081485</v>
      </c>
      <c r="G8729" t="n">
        <v>-9.711914469257369</v>
      </c>
    </row>
    <row r="8730">
      <c r="A8730" s="3" t="n">
        <v>45392.40305864583</v>
      </c>
      <c r="B8730" t="n">
        <v>0.32561019995</v>
      </c>
      <c r="C8730" t="n">
        <v>0.3131234085065276</v>
      </c>
      <c r="D8730" t="n">
        <v>2.79881791</v>
      </c>
      <c r="E8730" t="n">
        <v>3.201885786389403</v>
      </c>
      <c r="F8730" t="n">
        <v>-9.28471066705</v>
      </c>
      <c r="G8730" t="n">
        <v>-9.97174810733674</v>
      </c>
    </row>
    <row r="8731">
      <c r="A8731" s="3" t="n">
        <v>45392.40305914352</v>
      </c>
      <c r="B8731" t="n">
        <v>0.04549304934999999</v>
      </c>
      <c r="C8731" t="n">
        <v>0.5664391218124724</v>
      </c>
      <c r="D8731" t="n">
        <v>3.10767835175</v>
      </c>
      <c r="E8731" t="n">
        <v>3.118044666579729</v>
      </c>
      <c r="F8731" t="n">
        <v>-10.23042476645</v>
      </c>
      <c r="G8731" t="n">
        <v>-10.38459401385248</v>
      </c>
    </row>
    <row r="8732">
      <c r="A8732" s="3" t="n">
        <v>45392.40305972222</v>
      </c>
      <c r="B8732" t="n">
        <v>0.56502975305</v>
      </c>
      <c r="C8732" t="n">
        <v>0.6711747381548969</v>
      </c>
      <c r="D8732" t="n">
        <v>3.5697578931</v>
      </c>
      <c r="E8732" t="n">
        <v>2.214994638027629</v>
      </c>
      <c r="F8732" t="n">
        <v>-10.9726214584</v>
      </c>
      <c r="G8732" t="n">
        <v>-10.81305482742777</v>
      </c>
    </row>
    <row r="8733">
      <c r="A8733" s="3" t="n">
        <v>45392.40306027778</v>
      </c>
      <c r="B8733" t="n">
        <v>0.2370267305</v>
      </c>
      <c r="C8733" t="n">
        <v>0.6139247955770414</v>
      </c>
      <c r="D8733" t="n">
        <v>0.8260043228499999</v>
      </c>
      <c r="E8733" t="n">
        <v>0.9115051895980213</v>
      </c>
      <c r="F8733" t="n">
        <v>-10.6254660484</v>
      </c>
      <c r="G8733" t="n">
        <v>-10.98391437592847</v>
      </c>
    </row>
    <row r="8734">
      <c r="A8734" s="3" t="n">
        <v>45392.40306084491</v>
      </c>
      <c r="B8734" t="n">
        <v>1.62087253195</v>
      </c>
      <c r="C8734" t="n">
        <v>0.6529444501167849</v>
      </c>
      <c r="D8734" t="n">
        <v>-1.78846818045</v>
      </c>
      <c r="E8734" t="n">
        <v>-0.500861367482752</v>
      </c>
      <c r="F8734" t="n">
        <v>-11.90636163815</v>
      </c>
      <c r="G8734" t="n">
        <v>-10.80428331619688</v>
      </c>
    </row>
    <row r="8735">
      <c r="A8735" s="3" t="n">
        <v>45392.40306143519</v>
      </c>
      <c r="B8735" t="n">
        <v>1.14681907095</v>
      </c>
      <c r="C8735" t="n">
        <v>0.7945033285701655</v>
      </c>
      <c r="D8735" t="n">
        <v>0.15801455145</v>
      </c>
      <c r="E8735" t="n">
        <v>-1.564294562060727</v>
      </c>
      <c r="F8735" t="n">
        <v>-10.8577071337</v>
      </c>
      <c r="G8735" t="n">
        <v>-10.87588694835073</v>
      </c>
    </row>
    <row r="8736">
      <c r="A8736" s="3" t="n">
        <v>45392.40306196759</v>
      </c>
      <c r="B8736" t="n">
        <v>0.2465980209</v>
      </c>
      <c r="C8736" t="n">
        <v>0.8516744064801889</v>
      </c>
      <c r="D8736" t="n">
        <v>-4.98233717905</v>
      </c>
      <c r="E8736" t="n">
        <v>-2.722737164942315</v>
      </c>
      <c r="F8736" t="n">
        <v>-10.47702278735</v>
      </c>
      <c r="G8736" t="n">
        <v>-10.48772513424269</v>
      </c>
    </row>
    <row r="8737">
      <c r="A8737" s="3" t="n">
        <v>45392.40306253472</v>
      </c>
      <c r="B8737" t="n">
        <v>0.3806745397</v>
      </c>
      <c r="C8737" t="n">
        <v>0.9328384479958067</v>
      </c>
      <c r="D8737" t="n">
        <v>-3.52905048895</v>
      </c>
      <c r="E8737" t="n">
        <v>-3.663607282147447</v>
      </c>
      <c r="F8737" t="n">
        <v>-9.4930137197</v>
      </c>
      <c r="G8737" t="n">
        <v>-10.41808191771588</v>
      </c>
    </row>
    <row r="8738">
      <c r="A8738" s="3" t="n">
        <v>45392.40306311342</v>
      </c>
      <c r="B8738" t="n">
        <v>1.04626168185</v>
      </c>
      <c r="C8738" t="n">
        <v>0.9547823475158534</v>
      </c>
      <c r="D8738" t="n">
        <v>-3.2417450639</v>
      </c>
      <c r="E8738" t="n">
        <v>-3.913518967796514</v>
      </c>
      <c r="F8738" t="n">
        <v>-10.0388910853</v>
      </c>
      <c r="G8738" t="n">
        <v>-9.938767154701893</v>
      </c>
    </row>
    <row r="8739">
      <c r="A8739" s="3" t="n">
        <v>45392.40306366898</v>
      </c>
      <c r="B8739" t="n">
        <v>1.0486643111</v>
      </c>
      <c r="C8739" t="n">
        <v>0.651194020240095</v>
      </c>
      <c r="D8739" t="n">
        <v>-3.39497397015</v>
      </c>
      <c r="E8739" t="n">
        <v>-4.231404659273904</v>
      </c>
      <c r="F8739" t="n">
        <v>-9.8114356452</v>
      </c>
      <c r="G8739" t="n">
        <v>-9.481200935424969</v>
      </c>
    </row>
    <row r="8740">
      <c r="A8740" s="3" t="n">
        <v>45392.40306423611</v>
      </c>
      <c r="B8740" t="n">
        <v>0.8260043228499999</v>
      </c>
      <c r="C8740" t="n">
        <v>0.5234643241733115</v>
      </c>
      <c r="D8740" t="n">
        <v>-4.417297619349999</v>
      </c>
      <c r="E8740" t="n">
        <v>-3.969035350678799</v>
      </c>
      <c r="F8740" t="n">
        <v>-9.433153928099999</v>
      </c>
      <c r="G8740" t="n">
        <v>-9.339199614755387</v>
      </c>
    </row>
    <row r="8741">
      <c r="A8741" s="3" t="n">
        <v>45392.40306534722</v>
      </c>
      <c r="B8741" t="n">
        <v>1.01034972955</v>
      </c>
      <c r="C8741" t="n">
        <v>0.442865525162472</v>
      </c>
      <c r="D8741" t="n">
        <v>-3.83790112405</v>
      </c>
      <c r="E8741" t="n">
        <v>-2.819735631605952</v>
      </c>
      <c r="F8741" t="n">
        <v>-10.3190082359</v>
      </c>
      <c r="G8741" t="n">
        <v>-9.152579751035105</v>
      </c>
    </row>
    <row r="8742">
      <c r="A8742" s="3" t="n">
        <v>45392.40306538194</v>
      </c>
      <c r="B8742" t="n">
        <v>-0.21308869785</v>
      </c>
      <c r="C8742" t="n">
        <v>0.4041683928251759</v>
      </c>
      <c r="D8742" t="n">
        <v>-2.36786467575</v>
      </c>
      <c r="E8742" t="n">
        <v>-2.099595307050122</v>
      </c>
      <c r="F8742" t="n">
        <v>-7.1514798992</v>
      </c>
      <c r="G8742" t="n">
        <v>-9.239752891631026</v>
      </c>
    </row>
    <row r="8743">
      <c r="A8743" s="3" t="n">
        <v>45392.40306592592</v>
      </c>
      <c r="B8743" t="n">
        <v>-0.6488275773</v>
      </c>
      <c r="C8743" t="n">
        <v>0.3452229284669007</v>
      </c>
      <c r="D8743" t="n">
        <v>-1.9129636022</v>
      </c>
      <c r="E8743" t="n">
        <v>-0.8972219295993031</v>
      </c>
      <c r="F8743" t="n">
        <v>-9.607928044399999</v>
      </c>
      <c r="G8743" t="n">
        <v>-9.222971267533357</v>
      </c>
    </row>
    <row r="8744">
      <c r="A8744" s="3" t="n">
        <v>45392.40306648148</v>
      </c>
      <c r="B8744" t="n">
        <v>0.4118008468</v>
      </c>
      <c r="C8744" t="n">
        <v>0.3778254907114229</v>
      </c>
      <c r="D8744" t="n">
        <v>2.40616945065</v>
      </c>
      <c r="E8744" t="n">
        <v>0.4372019676238944</v>
      </c>
      <c r="F8744" t="n">
        <v>-9.435546750699999</v>
      </c>
      <c r="G8744" t="n">
        <v>-9.238950095031143</v>
      </c>
    </row>
    <row r="8745">
      <c r="A8745" s="3" t="n">
        <v>45392.40306710648</v>
      </c>
      <c r="B8745" t="n">
        <v>0.8954354048499999</v>
      </c>
      <c r="C8745" t="n">
        <v>0.5007343153599082</v>
      </c>
      <c r="D8745" t="n">
        <v>1.295262332</v>
      </c>
      <c r="E8745" t="n">
        <v>1.288956656050004</v>
      </c>
      <c r="F8745" t="n">
        <v>-9.414001540649998</v>
      </c>
      <c r="G8745" t="n">
        <v>-9.331994973029396</v>
      </c>
    </row>
    <row r="8746">
      <c r="A8746" s="3" t="n">
        <v>45392.40306761574</v>
      </c>
      <c r="B8746" t="n">
        <v>1.27132429935</v>
      </c>
      <c r="C8746" t="n">
        <v>0.5077727012223789</v>
      </c>
      <c r="D8746" t="n">
        <v>1.51074385245</v>
      </c>
      <c r="E8746" t="n">
        <v>1.582426783598839</v>
      </c>
      <c r="F8746" t="n">
        <v>-10.4123871572</v>
      </c>
      <c r="G8746" t="n">
        <v>-9.678903708064013</v>
      </c>
    </row>
    <row r="8747">
      <c r="A8747" s="3" t="n">
        <v>45392.40306818287</v>
      </c>
      <c r="B8747" t="n">
        <v>0.4477127990999999</v>
      </c>
      <c r="C8747" t="n">
        <v>0.5643625122414935</v>
      </c>
      <c r="D8747" t="n">
        <v>2.4229290155</v>
      </c>
      <c r="E8747" t="n">
        <v>1.084851421083104</v>
      </c>
      <c r="F8747" t="n">
        <v>-9.35174892645</v>
      </c>
      <c r="G8747" t="n">
        <v>-10.06751299343954</v>
      </c>
    </row>
    <row r="8748">
      <c r="A8748" s="3" t="n">
        <v>45392.40306876157</v>
      </c>
      <c r="B8748" t="n">
        <v>0.28969824765</v>
      </c>
      <c r="C8748" t="n">
        <v>0.3827770488850827</v>
      </c>
      <c r="D8748" t="n">
        <v>0.62488954465</v>
      </c>
      <c r="E8748" t="n">
        <v>0.3648053455201642</v>
      </c>
      <c r="F8748" t="n">
        <v>-9.378089588349999</v>
      </c>
      <c r="G8748" t="n">
        <v>-9.715822979335808</v>
      </c>
    </row>
    <row r="8749">
      <c r="A8749" s="3" t="n">
        <v>45392.40306930555</v>
      </c>
      <c r="B8749" t="n">
        <v>0.1316836962</v>
      </c>
      <c r="C8749" t="n">
        <v>0.08347354187960392</v>
      </c>
      <c r="D8749" t="n">
        <v>-1.6280608064</v>
      </c>
      <c r="E8749" t="n">
        <v>-0.2211362542895112</v>
      </c>
      <c r="F8749" t="n">
        <v>-10.211272379</v>
      </c>
      <c r="G8749" t="n">
        <v>-9.815692188486507</v>
      </c>
    </row>
    <row r="8750">
      <c r="A8750" s="3" t="n">
        <v>45392.40306987269</v>
      </c>
      <c r="B8750" t="n">
        <v>-0.6584086743500001</v>
      </c>
      <c r="C8750" t="n">
        <v>-0.04258244020186492</v>
      </c>
      <c r="D8750" t="n">
        <v>-1.1204882157</v>
      </c>
      <c r="E8750" t="n">
        <v>-0.4427366671530315</v>
      </c>
      <c r="F8750" t="n">
        <v>-10.6206804032</v>
      </c>
      <c r="G8750" t="n">
        <v>-9.904221184167394</v>
      </c>
    </row>
    <row r="8751">
      <c r="A8751" s="3" t="n">
        <v>45392.40307042824</v>
      </c>
      <c r="B8751" t="n">
        <v>-0.28969824765</v>
      </c>
      <c r="C8751" t="n">
        <v>-0.2627651177903271</v>
      </c>
      <c r="D8751" t="n">
        <v>-1.99915424905</v>
      </c>
      <c r="E8751" t="n">
        <v>-0.5642110006419596</v>
      </c>
      <c r="F8751" t="n">
        <v>-8.59518549225</v>
      </c>
      <c r="G8751" t="n">
        <v>-9.507593305115877</v>
      </c>
    </row>
    <row r="8752">
      <c r="A8752" s="3" t="n">
        <v>45392.40307100694</v>
      </c>
      <c r="B8752" t="n">
        <v>-0.33039584515</v>
      </c>
      <c r="C8752" t="n">
        <v>-0.644341412103848</v>
      </c>
      <c r="D8752" t="n">
        <v>0.3687104267</v>
      </c>
      <c r="E8752" t="n">
        <v>-0.8712155853129396</v>
      </c>
      <c r="F8752" t="n">
        <v>-8.853757432799998</v>
      </c>
      <c r="G8752" t="n">
        <v>-9.022742676747226</v>
      </c>
    </row>
    <row r="8753">
      <c r="A8753" s="3" t="n">
        <v>45392.4030715625</v>
      </c>
      <c r="B8753" t="n">
        <v>0.09097629205</v>
      </c>
      <c r="C8753" t="n">
        <v>-0.5782971446897454</v>
      </c>
      <c r="D8753" t="n">
        <v>1.54665580475</v>
      </c>
      <c r="E8753" t="n">
        <v>-0.6455472871639879</v>
      </c>
      <c r="F8753" t="n">
        <v>-10.34055344595</v>
      </c>
      <c r="G8753" t="n">
        <v>-8.653979605024032</v>
      </c>
    </row>
    <row r="8754">
      <c r="A8754" s="3" t="n">
        <v>45392.40307212963</v>
      </c>
      <c r="B8754" t="n">
        <v>-0.2418123757</v>
      </c>
      <c r="C8754" t="n">
        <v>-0.3963210612046632</v>
      </c>
      <c r="D8754" t="n">
        <v>-1.13246213535</v>
      </c>
      <c r="E8754" t="n">
        <v>-0.3863704203227284</v>
      </c>
      <c r="F8754" t="n">
        <v>-8.38689224625</v>
      </c>
      <c r="G8754" t="n">
        <v>-8.50443918785888</v>
      </c>
    </row>
    <row r="8755">
      <c r="A8755" s="3" t="n">
        <v>45392.40307269676</v>
      </c>
      <c r="B8755" t="n">
        <v>-1.54665580475</v>
      </c>
      <c r="C8755" t="n">
        <v>-0.1391261891923081</v>
      </c>
      <c r="D8755" t="n">
        <v>-0.4022295564</v>
      </c>
      <c r="E8755" t="n">
        <v>0.0289581687956878</v>
      </c>
      <c r="F8755" t="n">
        <v>-6.41167602985</v>
      </c>
      <c r="G8755" t="n">
        <v>-8.374889752445011</v>
      </c>
    </row>
    <row r="8756">
      <c r="A8756" s="3" t="n">
        <v>45392.40307326389</v>
      </c>
      <c r="B8756" t="n">
        <v>-0.9528925672</v>
      </c>
      <c r="C8756" t="n">
        <v>0.07327595172039642</v>
      </c>
      <c r="D8756" t="n">
        <v>-1.75494905075</v>
      </c>
      <c r="E8756" t="n">
        <v>0.01277269300885786</v>
      </c>
      <c r="F8756" t="n">
        <v>-8.02296746475</v>
      </c>
      <c r="G8756" t="n">
        <v>-8.788411357719138</v>
      </c>
    </row>
    <row r="8757">
      <c r="A8757" s="3" t="n">
        <v>45392.40307383102</v>
      </c>
      <c r="B8757" t="n">
        <v>2.32955990085</v>
      </c>
      <c r="C8757" t="n">
        <v>0.2818448125899774</v>
      </c>
      <c r="D8757" t="n">
        <v>0.7326254015499999</v>
      </c>
      <c r="E8757" t="n">
        <v>0.04098407054848494</v>
      </c>
      <c r="F8757" t="n">
        <v>-10.29746302585</v>
      </c>
      <c r="G8757" t="n">
        <v>-8.735583277058998</v>
      </c>
    </row>
    <row r="8758">
      <c r="A8758" s="3" t="n">
        <v>45392.40307439815</v>
      </c>
      <c r="B8758" t="n">
        <v>0.6177012702</v>
      </c>
      <c r="C8758" t="n">
        <v>0.4560090192660852</v>
      </c>
      <c r="D8758" t="n">
        <v>0.7685373538499999</v>
      </c>
      <c r="E8758" t="n">
        <v>0.0598031690544289</v>
      </c>
      <c r="F8758" t="n">
        <v>-9.964664551449999</v>
      </c>
      <c r="G8758" t="n">
        <v>-9.022619350694198</v>
      </c>
    </row>
    <row r="8759">
      <c r="A8759" s="3" t="n">
        <v>45392.40307495371</v>
      </c>
      <c r="B8759" t="n">
        <v>0.6200940927999999</v>
      </c>
      <c r="C8759" t="n">
        <v>0.9212877458705154</v>
      </c>
      <c r="D8759" t="n">
        <v>1.8100133905</v>
      </c>
      <c r="E8759" t="n">
        <v>0.6796012336085101</v>
      </c>
      <c r="F8759" t="n">
        <v>-8.851364610199999</v>
      </c>
      <c r="G8759" t="n">
        <v>-9.807660199246646</v>
      </c>
    </row>
    <row r="8760">
      <c r="A8760" s="3" t="n">
        <v>45392.40307552084</v>
      </c>
      <c r="B8760" t="n">
        <v>0.7781184509</v>
      </c>
      <c r="C8760" t="n">
        <v>1.102070046877859</v>
      </c>
      <c r="D8760" t="n">
        <v>-1.24498363745</v>
      </c>
      <c r="E8760" t="n">
        <v>0.5953416052948735</v>
      </c>
      <c r="F8760" t="n">
        <v>-10.63743996805</v>
      </c>
      <c r="G8760" t="n">
        <v>-10.37840167443091</v>
      </c>
    </row>
    <row r="8761">
      <c r="A8761" s="3" t="n">
        <v>45392.40307664352</v>
      </c>
      <c r="B8761" t="n">
        <v>0.58897759235</v>
      </c>
      <c r="C8761" t="n">
        <v>0.9830249508920774</v>
      </c>
      <c r="D8761" t="n">
        <v>1.4652508031</v>
      </c>
      <c r="E8761" t="n">
        <v>0.4110330706845002</v>
      </c>
      <c r="F8761" t="n">
        <v>-9.00220069385</v>
      </c>
      <c r="G8761" t="n">
        <v>-10.4008712698252</v>
      </c>
    </row>
    <row r="8762">
      <c r="A8762" s="3" t="n">
        <v>45392.40307721065</v>
      </c>
      <c r="B8762" t="n">
        <v>0.9983856165499999</v>
      </c>
      <c r="C8762" t="n">
        <v>0.7283412899187666</v>
      </c>
      <c r="D8762" t="n">
        <v>-0.8020564835499999</v>
      </c>
      <c r="E8762" t="n">
        <v>-0.2974324713353156</v>
      </c>
      <c r="F8762" t="n">
        <v>-11.8177781687</v>
      </c>
      <c r="G8762" t="n">
        <v>-10.52205993034199</v>
      </c>
    </row>
    <row r="8763">
      <c r="A8763" s="3" t="n">
        <v>45392.40307777778</v>
      </c>
      <c r="B8763" t="n">
        <v>1.5682010148</v>
      </c>
      <c r="C8763" t="n">
        <v>0.7668780412388134</v>
      </c>
      <c r="D8763" t="n">
        <v>0.6392562868999999</v>
      </c>
      <c r="E8763" t="n">
        <v>-0.8343970550820536</v>
      </c>
      <c r="F8763" t="n">
        <v>-11.11149342905</v>
      </c>
      <c r="G8763" t="n">
        <v>-10.74614368872859</v>
      </c>
    </row>
    <row r="8764">
      <c r="A8764" s="3" t="n">
        <v>45392.40307833334</v>
      </c>
      <c r="B8764" t="n">
        <v>-0.29209107025</v>
      </c>
      <c r="C8764" t="n">
        <v>0.4841156782424257</v>
      </c>
      <c r="D8764" t="n">
        <v>-2.4564481452</v>
      </c>
      <c r="E8764" t="n">
        <v>-1.315752995714806</v>
      </c>
      <c r="F8764" t="n">
        <v>-10.3142225907</v>
      </c>
      <c r="G8764" t="n">
        <v>-10.72406587928849</v>
      </c>
    </row>
    <row r="8765">
      <c r="A8765" s="3" t="n">
        <v>45392.40307890046</v>
      </c>
      <c r="B8765" t="n">
        <v>0.7086873688999999</v>
      </c>
      <c r="C8765" t="n">
        <v>0.1676225082057114</v>
      </c>
      <c r="D8765" t="n">
        <v>-1.5682010148</v>
      </c>
      <c r="E8765" t="n">
        <v>-1.142265722200586</v>
      </c>
      <c r="F8765" t="n">
        <v>-10.36928693045</v>
      </c>
      <c r="G8765" t="n">
        <v>-10.319518250278</v>
      </c>
    </row>
    <row r="8766">
      <c r="A8766" s="3" t="n">
        <v>45392.40307946759</v>
      </c>
      <c r="B8766" t="n">
        <v>0.19153368115</v>
      </c>
      <c r="C8766" t="n">
        <v>-0.03997055669988361</v>
      </c>
      <c r="D8766" t="n">
        <v>-1.8746588273</v>
      </c>
      <c r="E8766" t="n">
        <v>-1.610680908074364</v>
      </c>
      <c r="F8766" t="n">
        <v>-10.8984047312</v>
      </c>
      <c r="G8766" t="n">
        <v>-10.37104033203884</v>
      </c>
    </row>
    <row r="8767">
      <c r="A8767" s="3" t="n">
        <v>45392.40308059028</v>
      </c>
      <c r="B8767" t="n">
        <v>-0.7493849664</v>
      </c>
      <c r="C8767" t="n">
        <v>-0.1185153311518652</v>
      </c>
      <c r="D8767" t="n">
        <v>-1.3359599295</v>
      </c>
      <c r="E8767" t="n">
        <v>-1.534614335797557</v>
      </c>
      <c r="F8767" t="n">
        <v>-9.327810893799999</v>
      </c>
      <c r="G8767" t="n">
        <v>-9.739685004733476</v>
      </c>
    </row>
    <row r="8768">
      <c r="A8768" s="3" t="n">
        <v>45392.40308063658</v>
      </c>
      <c r="B8768" t="n">
        <v>-0.59137041495</v>
      </c>
      <c r="C8768" t="n">
        <v>0.09643880183391626</v>
      </c>
      <c r="D8768" t="n">
        <v>-0.73980386935</v>
      </c>
      <c r="E8768" t="n">
        <v>-1.307132996083454</v>
      </c>
      <c r="F8768" t="n">
        <v>-9.083605695499999</v>
      </c>
      <c r="G8768" t="n">
        <v>-9.827265087015412</v>
      </c>
    </row>
    <row r="8769">
      <c r="A8769" s="3" t="n">
        <v>45392.4030811574</v>
      </c>
      <c r="B8769" t="n">
        <v>0.3327984744</v>
      </c>
      <c r="C8769" t="n">
        <v>0.5124877339705143</v>
      </c>
      <c r="D8769" t="n">
        <v>0.16040737405</v>
      </c>
      <c r="E8769" t="n">
        <v>-0.5501867139249433</v>
      </c>
      <c r="F8769" t="n">
        <v>-9.847347597500001</v>
      </c>
      <c r="G8769" t="n">
        <v>-9.770959943158186</v>
      </c>
    </row>
    <row r="8770">
      <c r="A8770" s="3" t="n">
        <v>45392.40308172454</v>
      </c>
      <c r="B8770" t="n">
        <v>1.03908321405</v>
      </c>
      <c r="C8770" t="n">
        <v>0.4991552618353161</v>
      </c>
      <c r="D8770" t="n">
        <v>-1.9393042641</v>
      </c>
      <c r="E8770" t="n">
        <v>-0.4351324673026821</v>
      </c>
      <c r="F8770" t="n">
        <v>-10.95346907095</v>
      </c>
      <c r="G8770" t="n">
        <v>-10.11494417057567</v>
      </c>
    </row>
    <row r="8771">
      <c r="A8771" s="3" t="n">
        <v>45392.40308230324</v>
      </c>
      <c r="B8771" t="n">
        <v>1.40540081815</v>
      </c>
      <c r="C8771" t="n">
        <v>0.5264521978365981</v>
      </c>
      <c r="D8771" t="n">
        <v>0.4836247513999999</v>
      </c>
      <c r="E8771" t="n">
        <v>0.4749027077462717</v>
      </c>
      <c r="F8771" t="n">
        <v>-8.801085915649999</v>
      </c>
      <c r="G8771" t="n">
        <v>-9.918206610033593</v>
      </c>
    </row>
    <row r="8772">
      <c r="A8772" s="3" t="n">
        <v>45392.40308284722</v>
      </c>
      <c r="B8772" t="n">
        <v>1.28089558975</v>
      </c>
      <c r="C8772" t="n">
        <v>0.6383427825939412</v>
      </c>
      <c r="D8772" t="n">
        <v>1.89620403735</v>
      </c>
      <c r="E8772" t="n">
        <v>1.279421049054782</v>
      </c>
      <c r="F8772" t="n">
        <v>-11.52329427585</v>
      </c>
      <c r="G8772" t="n">
        <v>-10.3315930938435</v>
      </c>
    </row>
    <row r="8773">
      <c r="A8773" s="3" t="n">
        <v>45392.40308341435</v>
      </c>
      <c r="B8773" t="n">
        <v>0.0383047749</v>
      </c>
      <c r="C8773" t="n">
        <v>0.6753828882524495</v>
      </c>
      <c r="D8773" t="n">
        <v>1.58974622485</v>
      </c>
      <c r="E8773" t="n">
        <v>2.07339175537553</v>
      </c>
      <c r="F8773" t="n">
        <v>-9.751585660249999</v>
      </c>
      <c r="G8773" t="n">
        <v>-10.39712430658954</v>
      </c>
    </row>
    <row r="8774">
      <c r="A8774" s="3" t="n">
        <v>45392.40308398148</v>
      </c>
      <c r="B8774" t="n">
        <v>-0.7038919170499999</v>
      </c>
      <c r="C8774" t="n">
        <v>0.5866116294557128</v>
      </c>
      <c r="D8774" t="n">
        <v>1.55622709515</v>
      </c>
      <c r="E8774" t="n">
        <v>2.944464241320171</v>
      </c>
      <c r="F8774" t="n">
        <v>-11.52807992105</v>
      </c>
      <c r="G8774" t="n">
        <v>-10.35687552905714</v>
      </c>
    </row>
    <row r="8775">
      <c r="A8775" s="3" t="n">
        <v>45392.40308454861</v>
      </c>
      <c r="B8775" t="n">
        <v>0.29209107025</v>
      </c>
      <c r="C8775" t="n">
        <v>0.5533715663832184</v>
      </c>
      <c r="D8775" t="n">
        <v>5.90888908435</v>
      </c>
      <c r="E8775" t="n">
        <v>3.145906205024718</v>
      </c>
      <c r="F8775" t="n">
        <v>-8.109158111599999</v>
      </c>
      <c r="G8775" t="n">
        <v>-10.43077757480283</v>
      </c>
    </row>
    <row r="8776">
      <c r="A8776" s="3" t="n">
        <v>45392.40308510417</v>
      </c>
      <c r="B8776" t="n">
        <v>1.4365173186</v>
      </c>
      <c r="C8776" t="n">
        <v>0.559906955680188</v>
      </c>
      <c r="D8776" t="n">
        <v>2.80600618445</v>
      </c>
      <c r="E8776" t="n">
        <v>3.127830354579613</v>
      </c>
      <c r="F8776" t="n">
        <v>-12.2295790155</v>
      </c>
      <c r="G8776" t="n">
        <v>-10.47256131022381</v>
      </c>
    </row>
    <row r="8777">
      <c r="A8777" s="3" t="n">
        <v>45392.40308568287</v>
      </c>
      <c r="B8777" t="n">
        <v>1.295262332</v>
      </c>
      <c r="C8777" t="n">
        <v>0.7346782831426594</v>
      </c>
      <c r="D8777" t="n">
        <v>2.81557747485</v>
      </c>
      <c r="E8777" t="n">
        <v>2.819609676730661</v>
      </c>
      <c r="F8777" t="n">
        <v>-9.6965213205</v>
      </c>
      <c r="G8777" t="n">
        <v>-10.18632266124735</v>
      </c>
    </row>
    <row r="8778">
      <c r="A8778" s="3" t="n">
        <v>45392.40308627315</v>
      </c>
      <c r="B8778" t="n">
        <v>0.6703727873499999</v>
      </c>
      <c r="C8778" t="n">
        <v>0.9261535358604921</v>
      </c>
      <c r="D8778" t="n">
        <v>2.0733807829</v>
      </c>
      <c r="E8778" t="n">
        <v>2.309695765487652</v>
      </c>
      <c r="F8778" t="n">
        <v>-10.54406104675</v>
      </c>
      <c r="G8778" t="n">
        <v>-10.39248646977858</v>
      </c>
    </row>
    <row r="8779">
      <c r="A8779" s="3" t="n">
        <v>45392.40308736111</v>
      </c>
      <c r="B8779" t="n">
        <v>0.6440419320999999</v>
      </c>
      <c r="C8779" t="n">
        <v>0.7385792267848507</v>
      </c>
      <c r="D8779" t="n">
        <v>-0.8260043228499999</v>
      </c>
      <c r="E8779" t="n">
        <v>0.9269586412521007</v>
      </c>
      <c r="F8779" t="n">
        <v>-10.4171728024</v>
      </c>
      <c r="G8779" t="n">
        <v>-10.15640401223476</v>
      </c>
    </row>
    <row r="8780">
      <c r="A8780" s="3" t="n">
        <v>45392.40308738426</v>
      </c>
      <c r="B8780" t="n">
        <v>0.25139347275</v>
      </c>
      <c r="C8780" t="n">
        <v>0.2532711376241266</v>
      </c>
      <c r="D8780" t="n">
        <v>2.4468768548</v>
      </c>
      <c r="E8780" t="n">
        <v>-0.390204111833684</v>
      </c>
      <c r="F8780" t="n">
        <v>-9.27992502185</v>
      </c>
      <c r="G8780" t="n">
        <v>-10.25730627995609</v>
      </c>
    </row>
    <row r="8781">
      <c r="A8781" s="3" t="n">
        <v>45392.40308792824</v>
      </c>
      <c r="B8781" t="n">
        <v>0.33039584515</v>
      </c>
      <c r="C8781" t="n">
        <v>-0.09954652693298399</v>
      </c>
      <c r="D8781" t="n">
        <v>-1.48679601315</v>
      </c>
      <c r="E8781" t="n">
        <v>-0.9103533768391632</v>
      </c>
      <c r="F8781" t="n">
        <v>-10.33816062335</v>
      </c>
      <c r="G8781" t="n">
        <v>-9.566180632444897</v>
      </c>
    </row>
    <row r="8782">
      <c r="A8782" s="3" t="n">
        <v>45392.40308849537</v>
      </c>
      <c r="B8782" t="n">
        <v>-0.5841821404999999</v>
      </c>
      <c r="C8782" t="n">
        <v>-0.4049992835342669</v>
      </c>
      <c r="D8782" t="n">
        <v>-2.4899672749</v>
      </c>
      <c r="E8782" t="n">
        <v>-1.961351670639166</v>
      </c>
      <c r="F8782" t="n">
        <v>-10.16338650705</v>
      </c>
      <c r="G8782" t="n">
        <v>-9.720743105938954</v>
      </c>
    </row>
    <row r="8783">
      <c r="A8783" s="3" t="n">
        <v>45392.4030890625</v>
      </c>
      <c r="B8783" t="n">
        <v>-1.2186527822</v>
      </c>
      <c r="C8783" t="n">
        <v>-0.4237453693593252</v>
      </c>
      <c r="D8783" t="n">
        <v>-4.106054161649999</v>
      </c>
      <c r="E8783" t="n">
        <v>-1.991097914630075</v>
      </c>
      <c r="F8783" t="n">
        <v>-8.59997113745</v>
      </c>
      <c r="G8783" t="n">
        <v>-9.230919614506668</v>
      </c>
    </row>
    <row r="8784">
      <c r="A8784" s="3" t="n">
        <v>45392.40308961806</v>
      </c>
      <c r="B8784" t="n">
        <v>-0.4285604116499999</v>
      </c>
      <c r="C8784" t="n">
        <v>-0.4845157392719127</v>
      </c>
      <c r="D8784" t="n">
        <v>-0.7134730141</v>
      </c>
      <c r="E8784" t="n">
        <v>-2.416149351466673</v>
      </c>
      <c r="F8784" t="n">
        <v>-9.3972419758</v>
      </c>
      <c r="G8784" t="n">
        <v>-9.297845314595248</v>
      </c>
    </row>
    <row r="8785">
      <c r="A8785" s="3" t="n">
        <v>45392.40309021991</v>
      </c>
      <c r="B8785" t="n">
        <v>0.0957717439</v>
      </c>
      <c r="C8785" t="n">
        <v>-0.3590901030500009</v>
      </c>
      <c r="D8785" t="n">
        <v>-2.4588409678</v>
      </c>
      <c r="E8785" t="n">
        <v>-2.865088164691267</v>
      </c>
      <c r="F8785" t="n">
        <v>-8.48744963535</v>
      </c>
      <c r="G8785" t="n">
        <v>-9.12195337735119</v>
      </c>
    </row>
    <row r="8786">
      <c r="A8786" s="3" t="n">
        <v>45392.40309075231</v>
      </c>
      <c r="B8786" t="n">
        <v>-0.6679799647499999</v>
      </c>
      <c r="C8786" t="n">
        <v>-0.2955108479811197</v>
      </c>
      <c r="D8786" t="n">
        <v>-3.4356813743</v>
      </c>
      <c r="E8786" t="n">
        <v>-2.517074752823899</v>
      </c>
      <c r="F8786" t="n">
        <v>-10.06761476315</v>
      </c>
      <c r="G8786" t="n">
        <v>-8.895565764853638</v>
      </c>
    </row>
    <row r="8787">
      <c r="A8787" s="3" t="n">
        <v>45392.4030913426</v>
      </c>
      <c r="B8787" t="n">
        <v>0.5793964953</v>
      </c>
      <c r="C8787" t="n">
        <v>-0.09123366517902112</v>
      </c>
      <c r="D8787" t="n">
        <v>0.31843173215</v>
      </c>
      <c r="E8787" t="n">
        <v>-2.174754021273899</v>
      </c>
      <c r="F8787" t="n">
        <v>-7.8362194288</v>
      </c>
      <c r="G8787" t="n">
        <v>-9.028541012860167</v>
      </c>
    </row>
    <row r="8788">
      <c r="A8788" s="3" t="n">
        <v>45392.403091875</v>
      </c>
      <c r="B8788" t="n">
        <v>-0.3830673623</v>
      </c>
      <c r="C8788" t="n">
        <v>-0.01950147218694631</v>
      </c>
      <c r="D8788" t="n">
        <v>-4.8698058703</v>
      </c>
      <c r="E8788" t="n">
        <v>-1.684188836214806</v>
      </c>
      <c r="F8788" t="n">
        <v>-10.6494138877</v>
      </c>
      <c r="G8788" t="n">
        <v>-9.254059445280911</v>
      </c>
    </row>
    <row r="8789">
      <c r="A8789" s="3" t="n">
        <v>45392.40309246528</v>
      </c>
      <c r="B8789" t="n">
        <v>0.1292908736</v>
      </c>
      <c r="C8789" t="n">
        <v>-0.2433744904655018</v>
      </c>
      <c r="D8789" t="n">
        <v>-0.8547280007</v>
      </c>
      <c r="E8789" t="n">
        <v>-1.190749456910726</v>
      </c>
      <c r="F8789" t="n">
        <v>-7.8577744455</v>
      </c>
      <c r="G8789" t="n">
        <v>-9.328692395052474</v>
      </c>
    </row>
    <row r="8790">
      <c r="A8790" s="3" t="n">
        <v>45392.40309300926</v>
      </c>
      <c r="B8790" t="n">
        <v>-0.5865749630999999</v>
      </c>
      <c r="C8790" t="n">
        <v>-0.2416177285560613</v>
      </c>
      <c r="D8790" t="n">
        <v>-0.90500669525</v>
      </c>
      <c r="E8790" t="n">
        <v>-0.6543266162836846</v>
      </c>
      <c r="F8790" t="n">
        <v>-9.9072073891</v>
      </c>
      <c r="G8790" t="n">
        <v>-9.535899434553523</v>
      </c>
    </row>
    <row r="8791">
      <c r="A8791" s="3" t="n">
        <v>45392.40309357639</v>
      </c>
      <c r="B8791" t="n">
        <v>-0.0646454368</v>
      </c>
      <c r="C8791" t="n">
        <v>-0.1152726217445225</v>
      </c>
      <c r="D8791" t="n">
        <v>0.3806745397</v>
      </c>
      <c r="E8791" t="n">
        <v>-0.6334711406170179</v>
      </c>
      <c r="F8791" t="n">
        <v>-10.1897173623</v>
      </c>
      <c r="G8791" t="n">
        <v>-9.546492170987555</v>
      </c>
    </row>
    <row r="8792">
      <c r="A8792" s="3" t="n">
        <v>45392.40309414352</v>
      </c>
      <c r="B8792" t="n">
        <v>-0.4788391062</v>
      </c>
      <c r="C8792" t="n">
        <v>-0.2204501088200473</v>
      </c>
      <c r="D8792" t="n">
        <v>0.5530558334</v>
      </c>
      <c r="E8792" t="n">
        <v>-0.907896296679373</v>
      </c>
      <c r="F8792" t="n">
        <v>-9.57920436655</v>
      </c>
      <c r="G8792" t="n">
        <v>-9.948048474576835</v>
      </c>
    </row>
    <row r="8793">
      <c r="A8793" s="3" t="n">
        <v>45392.40309469908</v>
      </c>
      <c r="B8793" t="n">
        <v>-0.4357486861</v>
      </c>
      <c r="C8793" t="n">
        <v>-0.02532602794452223</v>
      </c>
      <c r="D8793" t="n">
        <v>-0.01436674225</v>
      </c>
      <c r="E8793" t="n">
        <v>-0.5326313017095583</v>
      </c>
      <c r="F8793" t="n">
        <v>-9.926359776550001</v>
      </c>
      <c r="G8793" t="n">
        <v>-9.833538462740586</v>
      </c>
    </row>
    <row r="8794">
      <c r="A8794" s="3" t="n">
        <v>45392.40309526621</v>
      </c>
      <c r="B8794" t="n">
        <v>0.8858543077999999</v>
      </c>
      <c r="C8794" t="n">
        <v>0.01242882019778556</v>
      </c>
      <c r="D8794" t="n">
        <v>-3.485960068849999</v>
      </c>
      <c r="E8794" t="n">
        <v>-1.478157314591612</v>
      </c>
      <c r="F8794" t="n">
        <v>-9.993398035949999</v>
      </c>
      <c r="G8794" t="n">
        <v>-10.33585231167089</v>
      </c>
    </row>
    <row r="8795">
      <c r="A8795" s="3" t="n">
        <v>45392.40309583333</v>
      </c>
      <c r="B8795" t="n">
        <v>0.0622526142</v>
      </c>
      <c r="C8795" t="n">
        <v>-0.004106334668414938</v>
      </c>
      <c r="D8795" t="n">
        <v>-2.7198155376</v>
      </c>
      <c r="E8795" t="n">
        <v>-1.977244318485437</v>
      </c>
      <c r="F8795" t="n">
        <v>-9.976638471099999</v>
      </c>
      <c r="G8795" t="n">
        <v>-9.984949572686041</v>
      </c>
    </row>
    <row r="8796">
      <c r="A8796" s="3" t="n">
        <v>45392.40309638889</v>
      </c>
      <c r="B8796" t="n">
        <v>-0.4165864919999999</v>
      </c>
      <c r="C8796" t="n">
        <v>-0.09924812131736623</v>
      </c>
      <c r="D8796" t="n">
        <v>-1.37427451105</v>
      </c>
      <c r="E8796" t="n">
        <v>-2.462903984049424</v>
      </c>
      <c r="F8796" t="n">
        <v>-10.59913519315</v>
      </c>
      <c r="G8796" t="n">
        <v>-9.923052741004922</v>
      </c>
    </row>
    <row r="8797">
      <c r="A8797" s="3" t="n">
        <v>45392.4030969676</v>
      </c>
      <c r="B8797" t="n">
        <v>0.3040649899</v>
      </c>
      <c r="C8797" t="n">
        <v>-0.1036290879044292</v>
      </c>
      <c r="D8797" t="n">
        <v>-1.62326535455</v>
      </c>
      <c r="E8797" t="n">
        <v>-2.606878795879378</v>
      </c>
      <c r="F8797" t="n">
        <v>-9.48821826785</v>
      </c>
      <c r="G8797" t="n">
        <v>-9.71594500240737</v>
      </c>
    </row>
    <row r="8798">
      <c r="A8798" s="3" t="n">
        <v>45392.40309752315</v>
      </c>
      <c r="B8798" t="n">
        <v>-0.56502975305</v>
      </c>
      <c r="C8798" t="n">
        <v>-0.1839657133282056</v>
      </c>
      <c r="D8798" t="n">
        <v>-3.55060550565</v>
      </c>
      <c r="E8798" t="n">
        <v>-1.636669673540564</v>
      </c>
      <c r="F8798" t="n">
        <v>-10.42914672205</v>
      </c>
      <c r="G8798" t="n">
        <v>-9.725956540528465</v>
      </c>
    </row>
    <row r="8799">
      <c r="A8799" s="3" t="n">
        <v>45392.403098125</v>
      </c>
      <c r="B8799" t="n">
        <v>-0.6703727873499999</v>
      </c>
      <c r="C8799" t="n">
        <v>-0.2421761589822851</v>
      </c>
      <c r="D8799" t="n">
        <v>-0.73501822415</v>
      </c>
      <c r="E8799" t="n">
        <v>-0.8985574398859003</v>
      </c>
      <c r="F8799" t="n">
        <v>-7.9295983501</v>
      </c>
      <c r="G8799" t="n">
        <v>-9.512286210038372</v>
      </c>
    </row>
    <row r="8800">
      <c r="A8800" s="3" t="n">
        <v>45392.40309921296</v>
      </c>
      <c r="B8800" t="n">
        <v>0.1723812937</v>
      </c>
      <c r="C8800" t="n">
        <v>-0.08076720365081611</v>
      </c>
      <c r="D8800" t="n">
        <v>-0.48842020325</v>
      </c>
      <c r="E8800" t="n">
        <v>0.003755352607575792</v>
      </c>
      <c r="F8800" t="n">
        <v>-10.014943246</v>
      </c>
      <c r="G8800" t="n">
        <v>-9.290963789414128</v>
      </c>
    </row>
    <row r="8801">
      <c r="A8801" s="3" t="n">
        <v>45392.40310034722</v>
      </c>
      <c r="B8801" t="n">
        <v>0.25857194055</v>
      </c>
      <c r="C8801" t="n">
        <v>0.1081341120428907</v>
      </c>
      <c r="D8801" t="n">
        <v>1.0510571337</v>
      </c>
      <c r="E8801" t="n">
        <v>0.6131831933875309</v>
      </c>
      <c r="F8801" t="n">
        <v>-9.047683936549999</v>
      </c>
      <c r="G8801" t="n">
        <v>-9.334393213289186</v>
      </c>
    </row>
    <row r="8802">
      <c r="A8802" s="3" t="n">
        <v>45392.40310090277</v>
      </c>
      <c r="B8802" t="n">
        <v>0.25857194055</v>
      </c>
      <c r="C8802" t="n">
        <v>0.2406863482586253</v>
      </c>
      <c r="D8802" t="n">
        <v>3.7876224295</v>
      </c>
      <c r="E8802" t="n">
        <v>1.499496333539048</v>
      </c>
      <c r="F8802" t="n">
        <v>-10.68053038815</v>
      </c>
      <c r="G8802" t="n">
        <v>-9.631408456242685</v>
      </c>
    </row>
    <row r="8803">
      <c r="A8803" s="3" t="n">
        <v>45392.40310092593</v>
      </c>
      <c r="B8803" t="n">
        <v>0.5865749630999999</v>
      </c>
      <c r="C8803" t="n">
        <v>0.438545707267134</v>
      </c>
      <c r="D8803" t="n">
        <v>-0.29687671545</v>
      </c>
      <c r="E8803" t="n">
        <v>1.901086514646509</v>
      </c>
      <c r="F8803" t="n">
        <v>-8.528147232849999</v>
      </c>
      <c r="G8803" t="n">
        <v>-9.8520202033428</v>
      </c>
    </row>
    <row r="8804">
      <c r="A8804" s="3" t="n">
        <v>45392.40310146991</v>
      </c>
      <c r="B8804" t="n">
        <v>0.474053461</v>
      </c>
      <c r="C8804" t="n">
        <v>0.7176175924174845</v>
      </c>
      <c r="D8804" t="n">
        <v>4.0509898219</v>
      </c>
      <c r="E8804" t="n">
        <v>2.227830879957232</v>
      </c>
      <c r="F8804" t="n">
        <v>-10.1202862803</v>
      </c>
      <c r="G8804" t="n">
        <v>-10.34582928649409</v>
      </c>
    </row>
    <row r="8805">
      <c r="A8805" s="3" t="n">
        <v>45392.40310203704</v>
      </c>
      <c r="B8805" t="n">
        <v>0.8810686625999998</v>
      </c>
      <c r="C8805" t="n">
        <v>0.8661642461899791</v>
      </c>
      <c r="D8805" t="n">
        <v>0.9816260517000001</v>
      </c>
      <c r="E8805" t="n">
        <v>2.875577188372269</v>
      </c>
      <c r="F8805" t="n">
        <v>-11.3389390625</v>
      </c>
      <c r="G8805" t="n">
        <v>-10.31235557827089</v>
      </c>
    </row>
    <row r="8806">
      <c r="A8806" s="3" t="n">
        <v>45392.40310315972</v>
      </c>
      <c r="B8806" t="n">
        <v>0.7972708383499999</v>
      </c>
      <c r="C8806" t="n">
        <v>0.9327503481610748</v>
      </c>
      <c r="D8806" t="n">
        <v>2.83713249155</v>
      </c>
      <c r="E8806" t="n">
        <v>2.974961414104787</v>
      </c>
      <c r="F8806" t="n">
        <v>-10.6901114852</v>
      </c>
      <c r="G8806" t="n">
        <v>-10.50539964353616</v>
      </c>
    </row>
    <row r="8807">
      <c r="A8807" s="3" t="n">
        <v>45392.40310319445</v>
      </c>
      <c r="B8807" t="n">
        <v>0.9935901646999999</v>
      </c>
      <c r="C8807" t="n">
        <v>1.124877823111541</v>
      </c>
      <c r="D8807" t="n">
        <v>1.82916577795</v>
      </c>
      <c r="E8807" t="n">
        <v>2.966189628562013</v>
      </c>
      <c r="F8807" t="n">
        <v>-10.57518735385</v>
      </c>
      <c r="G8807" t="n">
        <v>-10.69032220244875</v>
      </c>
    </row>
    <row r="8808">
      <c r="A8808" s="3" t="n">
        <v>45392.40310371527</v>
      </c>
      <c r="B8808" t="n">
        <v>1.9488755545</v>
      </c>
      <c r="C8808" t="n">
        <v>1.1272560386035</v>
      </c>
      <c r="D8808" t="n">
        <v>5.49230259235</v>
      </c>
      <c r="E8808" t="n">
        <v>3.032522929268889</v>
      </c>
      <c r="F8808" t="n">
        <v>-10.7930616969</v>
      </c>
      <c r="G8808" t="n">
        <v>-11.26399801475947</v>
      </c>
    </row>
    <row r="8809">
      <c r="A8809" s="3" t="n">
        <v>45392.40310429398</v>
      </c>
      <c r="B8809" t="n">
        <v>0.79966366095</v>
      </c>
      <c r="C8809" t="n">
        <v>1.151571250099654</v>
      </c>
      <c r="D8809" t="n">
        <v>3.2680857258</v>
      </c>
      <c r="E8809" t="n">
        <v>1.824199086903851</v>
      </c>
      <c r="F8809" t="n">
        <v>-10.30464149365</v>
      </c>
      <c r="G8809" t="n">
        <v>-11.05131708153115</v>
      </c>
    </row>
    <row r="8810">
      <c r="A8810" s="3" t="n">
        <v>45392.40310486111</v>
      </c>
      <c r="B8810" t="n">
        <v>0.6416491095</v>
      </c>
      <c r="C8810" t="n">
        <v>1.034969838709793</v>
      </c>
      <c r="D8810" t="n">
        <v>0.07901217904999999</v>
      </c>
      <c r="E8810" t="n">
        <v>1.269340795805715</v>
      </c>
      <c r="F8810" t="n">
        <v>-11.38443211185</v>
      </c>
      <c r="G8810" t="n">
        <v>-10.91144780429327</v>
      </c>
    </row>
    <row r="8811">
      <c r="A8811" s="3" t="n">
        <v>45392.40310541667</v>
      </c>
      <c r="B8811" t="n">
        <v>1.5346818851</v>
      </c>
      <c r="C8811" t="n">
        <v>0.9642437074266927</v>
      </c>
      <c r="D8811" t="n">
        <v>-0.04069759749999999</v>
      </c>
      <c r="E8811" t="n">
        <v>0.0988098166388115</v>
      </c>
      <c r="F8811" t="n">
        <v>-11.94227359045</v>
      </c>
      <c r="G8811" t="n">
        <v>-10.91307237073197</v>
      </c>
    </row>
    <row r="8812">
      <c r="A8812" s="3" t="n">
        <v>45392.40310597223</v>
      </c>
      <c r="B8812" t="n">
        <v>0.31603890955</v>
      </c>
      <c r="C8812" t="n">
        <v>0.7651911374235452</v>
      </c>
      <c r="D8812" t="n">
        <v>-2.0685951377</v>
      </c>
      <c r="E8812" t="n">
        <v>-1.068762228769001</v>
      </c>
      <c r="F8812" t="n">
        <v>-11.08275994455</v>
      </c>
      <c r="G8812" t="n">
        <v>-10.55333406869035</v>
      </c>
    </row>
    <row r="8813">
      <c r="A8813" s="3" t="n">
        <v>45392.40310655093</v>
      </c>
      <c r="B8813" t="n">
        <v>0.8906399529999999</v>
      </c>
      <c r="C8813" t="n">
        <v>0.5178358556970876</v>
      </c>
      <c r="D8813" t="n">
        <v>-3.134009207</v>
      </c>
      <c r="E8813" t="n">
        <v>-2.761798606326348</v>
      </c>
      <c r="F8813" t="n">
        <v>-8.710109623599999</v>
      </c>
      <c r="G8813" t="n">
        <v>-10.16347533838313</v>
      </c>
    </row>
    <row r="8814">
      <c r="A8814" s="3" t="n">
        <v>45392.40310711806</v>
      </c>
      <c r="B8814" t="n">
        <v>0.474053461</v>
      </c>
      <c r="C8814" t="n">
        <v>0.6346435267674841</v>
      </c>
      <c r="D8814" t="n">
        <v>-0.8810686625999998</v>
      </c>
      <c r="E8814" t="n">
        <v>-2.671193001074483</v>
      </c>
      <c r="F8814" t="n">
        <v>-10.1897173623</v>
      </c>
      <c r="G8814" t="n">
        <v>-9.62403188954082</v>
      </c>
    </row>
    <row r="8815">
      <c r="A8815" s="3" t="n">
        <v>45392.40310767361</v>
      </c>
      <c r="B8815" t="n">
        <v>0.7805112734999999</v>
      </c>
      <c r="C8815" t="n">
        <v>0.835410546071331</v>
      </c>
      <c r="D8815" t="n">
        <v>-2.925715961</v>
      </c>
      <c r="E8815" t="n">
        <v>-2.252274812306883</v>
      </c>
      <c r="F8815" t="n">
        <v>-9.406823072849999</v>
      </c>
      <c r="G8815" t="n">
        <v>-9.229558044590702</v>
      </c>
    </row>
    <row r="8816">
      <c r="A8816" s="3" t="n">
        <v>45392.40310824074</v>
      </c>
      <c r="B8816" t="n">
        <v>0.38546999155</v>
      </c>
      <c r="C8816" t="n">
        <v>0.985926896356413</v>
      </c>
      <c r="D8816" t="n">
        <v>-3.1387948522</v>
      </c>
      <c r="E8816" t="n">
        <v>-1.492318894408629</v>
      </c>
      <c r="F8816" t="n">
        <v>-8.295906147549999</v>
      </c>
      <c r="G8816" t="n">
        <v>-9.033318200110282</v>
      </c>
    </row>
    <row r="8817">
      <c r="A8817" s="3" t="n">
        <v>45392.40310879629</v>
      </c>
      <c r="B8817" t="n">
        <v>0.9816260517000001</v>
      </c>
      <c r="C8817" t="n">
        <v>1.102672641518068</v>
      </c>
      <c r="D8817" t="n">
        <v>-2.1452046875</v>
      </c>
      <c r="E8817" t="n">
        <v>-0.4183086906115396</v>
      </c>
      <c r="F8817" t="n">
        <v>-9.4666730578</v>
      </c>
      <c r="G8817" t="n">
        <v>-9.428422139467392</v>
      </c>
    </row>
    <row r="8818">
      <c r="A8818" s="3" t="n">
        <v>45392.40310936343</v>
      </c>
      <c r="B8818" t="n">
        <v>2.06379968585</v>
      </c>
      <c r="C8818" t="n">
        <v>1.125576746943127</v>
      </c>
      <c r="D8818" t="n">
        <v>3.6439746203</v>
      </c>
      <c r="E8818" t="n">
        <v>0.1114681444496505</v>
      </c>
      <c r="F8818" t="n">
        <v>-9.17697481015</v>
      </c>
      <c r="G8818" t="n">
        <v>-9.9229390387273</v>
      </c>
    </row>
    <row r="8819">
      <c r="A8819" s="3" t="n">
        <v>45392.40311048611</v>
      </c>
      <c r="B8819" t="n">
        <v>1.8052277453</v>
      </c>
      <c r="C8819" t="n">
        <v>1.122372532637416</v>
      </c>
      <c r="D8819" t="n">
        <v>0.52433215555</v>
      </c>
      <c r="E8819" t="n">
        <v>0.3467416105167842</v>
      </c>
      <c r="F8819" t="n">
        <v>-10.9223525705</v>
      </c>
      <c r="G8819" t="n">
        <v>-9.947256124688023</v>
      </c>
    </row>
    <row r="8820">
      <c r="A8820" s="3" t="n">
        <v>45392.40311052083</v>
      </c>
      <c r="B8820" t="n">
        <v>0.6703727873499999</v>
      </c>
      <c r="C8820" t="n">
        <v>1.222437143289747</v>
      </c>
      <c r="D8820" t="n">
        <v>2.0757736055</v>
      </c>
      <c r="E8820" t="n">
        <v>1.05307414901329</v>
      </c>
      <c r="F8820" t="n">
        <v>-10.33576780075</v>
      </c>
      <c r="G8820" t="n">
        <v>-10.32645948401343</v>
      </c>
    </row>
    <row r="8821">
      <c r="A8821" s="3" t="n">
        <v>45392.40311106481</v>
      </c>
      <c r="B8821" t="n">
        <v>0.18674803595</v>
      </c>
      <c r="C8821" t="n">
        <v>1.304146516838931</v>
      </c>
      <c r="D8821" t="n">
        <v>0.3399769422</v>
      </c>
      <c r="E8821" t="n">
        <v>1.566292032651986</v>
      </c>
      <c r="F8821" t="n">
        <v>-11.42752253195</v>
      </c>
      <c r="G8821" t="n">
        <v>-10.50539461448488</v>
      </c>
    </row>
    <row r="8822">
      <c r="A8822" s="3" t="n">
        <v>45392.40311166667</v>
      </c>
      <c r="B8822" t="n">
        <v>1.30962907425</v>
      </c>
      <c r="C8822" t="n">
        <v>1.033189531696623</v>
      </c>
      <c r="D8822" t="n">
        <v>-0.9121949697</v>
      </c>
      <c r="E8822" t="n">
        <v>1.438640286880074</v>
      </c>
      <c r="F8822" t="n">
        <v>-9.82101674225</v>
      </c>
      <c r="G8822" t="n">
        <v>-10.44172741959653</v>
      </c>
    </row>
    <row r="8823">
      <c r="A8823" s="3" t="n">
        <v>45392.4031121875</v>
      </c>
      <c r="B8823" t="n">
        <v>0.9528925672</v>
      </c>
      <c r="C8823" t="n">
        <v>0.7492460502879974</v>
      </c>
      <c r="D8823" t="n">
        <v>1.38623862405</v>
      </c>
      <c r="E8823" t="n">
        <v>0.9642189507787904</v>
      </c>
      <c r="F8823" t="n">
        <v>-9.48103980005</v>
      </c>
      <c r="G8823" t="n">
        <v>-10.36451545803092</v>
      </c>
    </row>
    <row r="8824">
      <c r="A8824" s="3" t="n">
        <v>45392.40311275463</v>
      </c>
      <c r="B8824" t="n">
        <v>1.7381894859</v>
      </c>
      <c r="C8824" t="n">
        <v>0.6450516055821697</v>
      </c>
      <c r="D8824" t="n">
        <v>2.5953103092</v>
      </c>
      <c r="E8824" t="n">
        <v>0.7929967391026829</v>
      </c>
      <c r="F8824" t="n">
        <v>-10.71644234045</v>
      </c>
      <c r="G8824" t="n">
        <v>-9.926393082585109</v>
      </c>
    </row>
    <row r="8825">
      <c r="A8825" s="3" t="n">
        <v>45392.40311332176</v>
      </c>
      <c r="B8825" t="n">
        <v>0.31843173215</v>
      </c>
      <c r="C8825" t="n">
        <v>0.5122500427194653</v>
      </c>
      <c r="D8825" t="n">
        <v>1.6974918884</v>
      </c>
      <c r="E8825" t="n">
        <v>0.2574054063864809</v>
      </c>
      <c r="F8825" t="n">
        <v>-9.5624448017</v>
      </c>
      <c r="G8825" t="n">
        <v>-9.887244592895247</v>
      </c>
    </row>
    <row r="8826">
      <c r="A8826" s="3" t="n">
        <v>45392.40311388889</v>
      </c>
      <c r="B8826" t="n">
        <v>-0.5865749630999999</v>
      </c>
      <c r="C8826" t="n">
        <v>0.3626376415430081</v>
      </c>
      <c r="D8826" t="n">
        <v>-0.7948780157499999</v>
      </c>
      <c r="E8826" t="n">
        <v>0.07463180680536152</v>
      </c>
      <c r="F8826" t="n">
        <v>-9.976638471099999</v>
      </c>
      <c r="G8826" t="n">
        <v>-9.495472468590469</v>
      </c>
    </row>
    <row r="8827">
      <c r="A8827" s="3" t="n">
        <v>45392.403115</v>
      </c>
      <c r="B8827" t="n">
        <v>0.18435521335</v>
      </c>
      <c r="C8827" t="n">
        <v>0.1159627447363639</v>
      </c>
      <c r="D8827" t="n">
        <v>-0.8451567102999999</v>
      </c>
      <c r="E8827" t="n">
        <v>-0.1247610013763407</v>
      </c>
      <c r="F8827" t="n">
        <v>-9.344570458649999</v>
      </c>
      <c r="G8827" t="n">
        <v>-9.657385380579047</v>
      </c>
    </row>
    <row r="8828">
      <c r="A8828" s="3" t="n">
        <v>45392.40311503472</v>
      </c>
      <c r="B8828" t="n">
        <v>0.04310022674999999</v>
      </c>
      <c r="C8828" t="n">
        <v>0.07052935822202816</v>
      </c>
      <c r="D8828" t="n">
        <v>-2.3894098858</v>
      </c>
      <c r="E8828" t="n">
        <v>-0.5102426511815865</v>
      </c>
      <c r="F8828" t="n">
        <v>-8.796300270449999</v>
      </c>
      <c r="G8828" t="n">
        <v>-9.196163863955734</v>
      </c>
    </row>
    <row r="8829">
      <c r="A8829" s="3" t="n">
        <v>45392.40311561342</v>
      </c>
      <c r="B8829" t="n">
        <v>-0.2106860686</v>
      </c>
      <c r="C8829" t="n">
        <v>-0.1325042544946391</v>
      </c>
      <c r="D8829" t="n">
        <v>-0.33039584515</v>
      </c>
      <c r="E8829" t="n">
        <v>-0.8396879142019837</v>
      </c>
      <c r="F8829" t="n">
        <v>-9.832990661899998</v>
      </c>
      <c r="G8829" t="n">
        <v>-8.835175088312845</v>
      </c>
    </row>
    <row r="8830">
      <c r="A8830" s="3" t="n">
        <v>45392.40311614583</v>
      </c>
      <c r="B8830" t="n">
        <v>0.52672497815</v>
      </c>
      <c r="C8830" t="n">
        <v>-0.01418414196981353</v>
      </c>
      <c r="D8830" t="n">
        <v>0.25857194055</v>
      </c>
      <c r="E8830" t="n">
        <v>-0.9223186328053641</v>
      </c>
      <c r="F8830" t="n">
        <v>-7.917624430449999</v>
      </c>
      <c r="G8830" t="n">
        <v>-8.75277730622112</v>
      </c>
    </row>
    <row r="8831">
      <c r="A8831" s="3" t="n">
        <v>45392.40311670139</v>
      </c>
      <c r="B8831" t="n">
        <v>-0.0047856452</v>
      </c>
      <c r="C8831" t="n">
        <v>-0.2548609121716791</v>
      </c>
      <c r="D8831" t="n">
        <v>0.31603890955</v>
      </c>
      <c r="E8831" t="n">
        <v>-0.7228906669833353</v>
      </c>
      <c r="F8831" t="n">
        <v>-9.639054351499999</v>
      </c>
      <c r="G8831" t="n">
        <v>-8.538370402592797</v>
      </c>
    </row>
    <row r="8832">
      <c r="A8832" s="3" t="n">
        <v>45392.40311725694</v>
      </c>
      <c r="B8832" t="n">
        <v>-0.29209107025</v>
      </c>
      <c r="C8832" t="n">
        <v>-0.354324276883917</v>
      </c>
      <c r="D8832" t="n">
        <v>-0.5865749630999999</v>
      </c>
      <c r="E8832" t="n">
        <v>-0.7948341944258763</v>
      </c>
      <c r="F8832" t="n">
        <v>-6.73009795535</v>
      </c>
      <c r="G8832" t="n">
        <v>-8.603599095044894</v>
      </c>
    </row>
    <row r="8833">
      <c r="A8833" s="3" t="n">
        <v>45392.4031183912</v>
      </c>
      <c r="B8833" t="n">
        <v>-1.1180953931</v>
      </c>
      <c r="C8833" t="n">
        <v>-0.4884843465131715</v>
      </c>
      <c r="D8833" t="n">
        <v>-2.02070926575</v>
      </c>
      <c r="E8833" t="n">
        <v>-0.5839156236413769</v>
      </c>
      <c r="F8833" t="n">
        <v>-9.552863704649999</v>
      </c>
      <c r="G8833" t="n">
        <v>-8.592224432573801</v>
      </c>
    </row>
    <row r="8834">
      <c r="A8834" s="3" t="n">
        <v>45392.40311842593</v>
      </c>
      <c r="B8834" t="n">
        <v>-0.2801171506</v>
      </c>
      <c r="C8834" t="n">
        <v>-0.4073546625615396</v>
      </c>
      <c r="D8834" t="n">
        <v>-1.1611858132</v>
      </c>
      <c r="E8834" t="n">
        <v>0.04927539881923104</v>
      </c>
      <c r="F8834" t="n">
        <v>-8.889669385099999</v>
      </c>
      <c r="G8834" t="n">
        <v>-8.705985801548742</v>
      </c>
    </row>
    <row r="8835">
      <c r="A8835" s="3" t="n">
        <v>45392.40311895833</v>
      </c>
      <c r="B8835" t="n">
        <v>-1.1851336525</v>
      </c>
      <c r="C8835" t="n">
        <v>-0.2924159012441733</v>
      </c>
      <c r="D8835" t="n">
        <v>0.2035076008</v>
      </c>
      <c r="E8835" t="n">
        <v>0.2477992326580427</v>
      </c>
      <c r="F8835" t="n">
        <v>-8.714895268799999</v>
      </c>
      <c r="G8835" t="n">
        <v>-9.016540873565527</v>
      </c>
    </row>
    <row r="8836">
      <c r="A8836" s="3" t="n">
        <v>45392.40311952546</v>
      </c>
      <c r="B8836" t="n">
        <v>1.07260234375</v>
      </c>
      <c r="C8836" t="n">
        <v>0.0891382652437066</v>
      </c>
      <c r="D8836" t="n">
        <v>0.41898912125</v>
      </c>
      <c r="E8836" t="n">
        <v>0.2675045871558283</v>
      </c>
      <c r="F8836" t="n">
        <v>-9.569623269499999</v>
      </c>
      <c r="G8836" t="n">
        <v>-9.208428691363078</v>
      </c>
    </row>
    <row r="8837">
      <c r="A8837" s="3" t="n">
        <v>45392.40312009259</v>
      </c>
      <c r="B8837" t="n">
        <v>-0.25857194055</v>
      </c>
      <c r="C8837" t="n">
        <v>0.2682073513538469</v>
      </c>
      <c r="D8837" t="n">
        <v>2.5115222916</v>
      </c>
      <c r="E8837" t="n">
        <v>0.01313279593997663</v>
      </c>
      <c r="F8837" t="n">
        <v>-9.0237459039</v>
      </c>
      <c r="G8837" t="n">
        <v>-9.699195861409118</v>
      </c>
    </row>
    <row r="8838">
      <c r="A8838" s="3" t="n">
        <v>45392.40312121528</v>
      </c>
      <c r="B8838" t="n">
        <v>1.23541234705</v>
      </c>
      <c r="C8838" t="n">
        <v>0.5584425645248268</v>
      </c>
      <c r="D8838" t="n">
        <v>2.64319618115</v>
      </c>
      <c r="E8838" t="n">
        <v>0.2670125859251756</v>
      </c>
      <c r="F8838" t="n">
        <v>-10.141841297</v>
      </c>
      <c r="G8838" t="n">
        <v>-9.461851866351191</v>
      </c>
    </row>
    <row r="8839">
      <c r="A8839" s="3" t="n">
        <v>45392.40312179398</v>
      </c>
      <c r="B8839" t="n">
        <v>0.612915625</v>
      </c>
      <c r="C8839" t="n">
        <v>0.502883709018533</v>
      </c>
      <c r="D8839" t="n">
        <v>-3.5075052789</v>
      </c>
      <c r="E8839" t="n">
        <v>0.09441687176596758</v>
      </c>
      <c r="F8839" t="n">
        <v>-9.588775656949998</v>
      </c>
      <c r="G8839" t="n">
        <v>-9.888996805799211</v>
      </c>
    </row>
    <row r="8840">
      <c r="A8840" s="3" t="n">
        <v>45392.40312234954</v>
      </c>
      <c r="B8840" t="n">
        <v>0.5434845429999999</v>
      </c>
      <c r="C8840" t="n">
        <v>0.4797069147173674</v>
      </c>
      <c r="D8840" t="n">
        <v>-1.78368253525</v>
      </c>
      <c r="E8840" t="n">
        <v>-0.03033334000944077</v>
      </c>
      <c r="F8840" t="n">
        <v>-10.2854891062</v>
      </c>
      <c r="G8840" t="n">
        <v>-10.00296889202287</v>
      </c>
    </row>
    <row r="8841">
      <c r="A8841" s="3" t="n">
        <v>45392.40312291666</v>
      </c>
      <c r="B8841" t="n">
        <v>-0.49799149365</v>
      </c>
      <c r="C8841" t="n">
        <v>0.1596534964034969</v>
      </c>
      <c r="D8841" t="n">
        <v>-0.6416491095</v>
      </c>
      <c r="E8841" t="n">
        <v>0.3102684160937071</v>
      </c>
      <c r="F8841" t="n">
        <v>-9.801864354799999</v>
      </c>
      <c r="G8841" t="n">
        <v>-9.982654473696181</v>
      </c>
    </row>
    <row r="8842">
      <c r="A8842" s="3" t="n">
        <v>45392.40312347222</v>
      </c>
      <c r="B8842" t="n">
        <v>0.6631943195500001</v>
      </c>
      <c r="C8842" t="n">
        <v>0.1698101455134038</v>
      </c>
      <c r="D8842" t="n">
        <v>3.18668072415</v>
      </c>
      <c r="E8842" t="n">
        <v>0.1693566851030307</v>
      </c>
      <c r="F8842" t="n">
        <v>-9.34696328125</v>
      </c>
      <c r="G8842" t="n">
        <v>-10.03827354066192</v>
      </c>
    </row>
    <row r="8843">
      <c r="A8843" s="3" t="n">
        <v>45392.40312403935</v>
      </c>
      <c r="B8843" t="n">
        <v>-0.51954651035</v>
      </c>
      <c r="C8843" t="n">
        <v>-0.02802203375885801</v>
      </c>
      <c r="D8843" t="n">
        <v>0.404622379</v>
      </c>
      <c r="E8843" t="n">
        <v>-0.001143903432750615</v>
      </c>
      <c r="F8843" t="n">
        <v>-11.4418892742</v>
      </c>
      <c r="G8843" t="n">
        <v>-9.637961172907254</v>
      </c>
    </row>
    <row r="8844">
      <c r="A8844" s="3" t="n">
        <v>45392.40312460648</v>
      </c>
      <c r="B8844" t="n">
        <v>0.1987219556</v>
      </c>
      <c r="C8844" t="n">
        <v>0.01210936114475528</v>
      </c>
      <c r="D8844" t="n">
        <v>1.51313667505</v>
      </c>
      <c r="E8844" t="n">
        <v>0.9040548329982543</v>
      </c>
      <c r="F8844" t="n">
        <v>-8.87769546545</v>
      </c>
      <c r="G8844" t="n">
        <v>-9.809869712927416</v>
      </c>
    </row>
    <row r="8845">
      <c r="A8845" s="3" t="n">
        <v>45392.40312517361</v>
      </c>
      <c r="B8845" t="n">
        <v>0.08619064685</v>
      </c>
      <c r="C8845" t="n">
        <v>0.273456400770164</v>
      </c>
      <c r="D8845" t="n">
        <v>1.2880838642</v>
      </c>
      <c r="E8845" t="n">
        <v>1.233132540947906</v>
      </c>
      <c r="F8845" t="n">
        <v>-9.734826095399999</v>
      </c>
      <c r="G8845" t="n">
        <v>-10.12295188321343</v>
      </c>
    </row>
    <row r="8846">
      <c r="A8846" s="3" t="n">
        <v>45392.40312572916</v>
      </c>
      <c r="B8846" t="n">
        <v>0.49799149365</v>
      </c>
      <c r="C8846" t="n">
        <v>0.2972978984948726</v>
      </c>
      <c r="D8846" t="n">
        <v>-2.3463194657</v>
      </c>
      <c r="E8846" t="n">
        <v>0.8665181085256436</v>
      </c>
      <c r="F8846" t="n">
        <v>-9.756371305449999</v>
      </c>
      <c r="G8846" t="n">
        <v>-10.17030588727171</v>
      </c>
    </row>
    <row r="8847">
      <c r="A8847" s="3" t="n">
        <v>45392.4031262963</v>
      </c>
      <c r="B8847" t="n">
        <v>0.2106860686</v>
      </c>
      <c r="C8847" t="n">
        <v>0.3716135837085093</v>
      </c>
      <c r="D8847" t="n">
        <v>-0.36152215225</v>
      </c>
      <c r="E8847" t="n">
        <v>0.5168239877198149</v>
      </c>
      <c r="F8847" t="n">
        <v>-9.35174892645</v>
      </c>
      <c r="G8847" t="n">
        <v>-10.249426030909</v>
      </c>
    </row>
    <row r="8848">
      <c r="A8848" s="3" t="n">
        <v>45392.40312686343</v>
      </c>
      <c r="B8848" t="n">
        <v>0.5147510585</v>
      </c>
      <c r="C8848" t="n">
        <v>0.3444693022729614</v>
      </c>
      <c r="D8848" t="n">
        <v>4.5609552352</v>
      </c>
      <c r="E8848" t="n">
        <v>0.696667341993475</v>
      </c>
      <c r="F8848" t="n">
        <v>-12.4929464079</v>
      </c>
      <c r="G8848" t="n">
        <v>-9.929155769047579</v>
      </c>
    </row>
    <row r="8849">
      <c r="A8849" s="3" t="n">
        <v>45392.40312743055</v>
      </c>
      <c r="B8849" t="n">
        <v>0.8619162751499999</v>
      </c>
      <c r="C8849" t="n">
        <v>0.03414990988671339</v>
      </c>
      <c r="D8849" t="n">
        <v>1.503555578</v>
      </c>
      <c r="E8849" t="n">
        <v>0.4420729923990687</v>
      </c>
      <c r="F8849" t="n">
        <v>-10.5895540961</v>
      </c>
      <c r="G8849" t="n">
        <v>-10.17919084932765</v>
      </c>
    </row>
    <row r="8850">
      <c r="A8850" s="3" t="n">
        <v>45392.40312798611</v>
      </c>
      <c r="B8850" t="n">
        <v>-1.0247164718</v>
      </c>
      <c r="C8850" t="n">
        <v>-0.07170195010641039</v>
      </c>
      <c r="D8850" t="n">
        <v>-1.9033923118</v>
      </c>
      <c r="E8850" t="n">
        <v>0.4574823026984861</v>
      </c>
      <c r="F8850" t="n">
        <v>-8.274360937499999</v>
      </c>
      <c r="G8850" t="n">
        <v>-9.980895723025553</v>
      </c>
    </row>
    <row r="8851">
      <c r="A8851" s="3" t="n">
        <v>45392.40312855324</v>
      </c>
      <c r="B8851" t="n">
        <v>0.5746108501</v>
      </c>
      <c r="C8851" t="n">
        <v>-0.1978790637458048</v>
      </c>
      <c r="D8851" t="n">
        <v>0.97204495465</v>
      </c>
      <c r="E8851" t="n">
        <v>0.9296765691581612</v>
      </c>
      <c r="F8851" t="n">
        <v>-9.950297809199999</v>
      </c>
      <c r="G8851" t="n">
        <v>-9.663874479744898</v>
      </c>
    </row>
    <row r="8852">
      <c r="A8852" s="3" t="n">
        <v>45392.4031291088</v>
      </c>
      <c r="B8852" t="n">
        <v>-1.38623862405</v>
      </c>
      <c r="C8852" t="n">
        <v>-0.1936150454603734</v>
      </c>
      <c r="D8852" t="n">
        <v>0.14605043845</v>
      </c>
      <c r="E8852" t="n">
        <v>1.04349892680956</v>
      </c>
      <c r="F8852" t="n">
        <v>-8.8154526579</v>
      </c>
      <c r="G8852" t="n">
        <v>-9.720855436657136</v>
      </c>
    </row>
    <row r="8853">
      <c r="A8853" s="3" t="n">
        <v>45392.4031296875</v>
      </c>
      <c r="B8853" t="n">
        <v>-0.3088506351</v>
      </c>
      <c r="C8853" t="n">
        <v>-0.1753880948835669</v>
      </c>
      <c r="D8853" t="n">
        <v>0.265760215</v>
      </c>
      <c r="E8853" t="n">
        <v>0.6958823756663191</v>
      </c>
      <c r="F8853" t="n">
        <v>-10.6925043078</v>
      </c>
      <c r="G8853" t="n">
        <v>-9.434784003635807</v>
      </c>
    </row>
    <row r="8854">
      <c r="A8854" s="3" t="n">
        <v>45392.40313024305</v>
      </c>
      <c r="B8854" t="n">
        <v>0.69910627185</v>
      </c>
      <c r="C8854" t="n">
        <v>-0.1467482650340331</v>
      </c>
      <c r="D8854" t="n">
        <v>2.0063425235</v>
      </c>
      <c r="E8854" t="n">
        <v>1.014171899961658</v>
      </c>
      <c r="F8854" t="n">
        <v>-9.258379811799999</v>
      </c>
      <c r="G8854" t="n">
        <v>-10.00881731291471</v>
      </c>
    </row>
    <row r="8855">
      <c r="A8855" s="3" t="n">
        <v>45392.40313081018</v>
      </c>
      <c r="B8855" t="n">
        <v>0.0957717439</v>
      </c>
      <c r="C8855" t="n">
        <v>0.1558138386089748</v>
      </c>
      <c r="D8855" t="n">
        <v>3.15076877185</v>
      </c>
      <c r="E8855" t="n">
        <v>1.493067605847906</v>
      </c>
      <c r="F8855" t="n">
        <v>-9.801864354799999</v>
      </c>
      <c r="G8855" t="n">
        <v>-10.24604998306471</v>
      </c>
    </row>
    <row r="8856">
      <c r="A8856" s="3" t="n">
        <v>45392.40313137732</v>
      </c>
      <c r="B8856" t="n">
        <v>0.2753315054</v>
      </c>
      <c r="C8856" t="n">
        <v>0.06931989424801881</v>
      </c>
      <c r="D8856" t="n">
        <v>1.68551796875</v>
      </c>
      <c r="E8856" t="n">
        <v>1.215183239720516</v>
      </c>
      <c r="F8856" t="n">
        <v>-11.7220064248</v>
      </c>
      <c r="G8856" t="n">
        <v>-10.09085119742753</v>
      </c>
    </row>
    <row r="8857">
      <c r="A8857" s="3" t="n">
        <v>45392.40313194445</v>
      </c>
      <c r="B8857" t="n">
        <v>0.0335191297</v>
      </c>
      <c r="C8857" t="n">
        <v>0.2071834486786719</v>
      </c>
      <c r="D8857" t="n">
        <v>-1.37666733365</v>
      </c>
      <c r="E8857" t="n">
        <v>1.162990236800003</v>
      </c>
      <c r="F8857" t="n">
        <v>-9.349356103849999</v>
      </c>
      <c r="G8857" t="n">
        <v>-10.20450551618814</v>
      </c>
    </row>
    <row r="8858">
      <c r="A8858" s="3" t="n">
        <v>45392.4031325</v>
      </c>
      <c r="B8858" t="n">
        <v>-0.1987219556</v>
      </c>
      <c r="C8858" t="n">
        <v>0.05774443547482534</v>
      </c>
      <c r="D8858" t="n">
        <v>0.4932058484499999</v>
      </c>
      <c r="E8858" t="n">
        <v>1.038715841853849</v>
      </c>
      <c r="F8858" t="n">
        <v>-10.9654429906</v>
      </c>
      <c r="G8858" t="n">
        <v>-9.900158327933244</v>
      </c>
    </row>
    <row r="8859">
      <c r="A8859" s="3" t="n">
        <v>45392.40313363426</v>
      </c>
      <c r="B8859" t="n">
        <v>0.42616758905</v>
      </c>
      <c r="C8859" t="n">
        <v>-0.03351496930303041</v>
      </c>
      <c r="D8859" t="n">
        <v>2.0063425235</v>
      </c>
      <c r="E8859" t="n">
        <v>0.3961667836269241</v>
      </c>
      <c r="F8859" t="n">
        <v>-8.609552234499999</v>
      </c>
      <c r="G8859" t="n">
        <v>-10.19871876975247</v>
      </c>
    </row>
    <row r="8860">
      <c r="A8860" s="3" t="n">
        <v>45392.40313366898</v>
      </c>
      <c r="B8860" t="n">
        <v>-0.5363060752</v>
      </c>
      <c r="C8860" t="n">
        <v>-0.004756590999184171</v>
      </c>
      <c r="D8860" t="n">
        <v>-0.08858346944999999</v>
      </c>
      <c r="E8860" t="n">
        <v>-0.4081674715453394</v>
      </c>
      <c r="F8860" t="n">
        <v>-10.0436767305</v>
      </c>
      <c r="G8860" t="n">
        <v>-10.0642535281477</v>
      </c>
    </row>
    <row r="8861">
      <c r="A8861" s="3" t="n">
        <v>45392.40313420139</v>
      </c>
      <c r="B8861" t="n">
        <v>0.2035076008</v>
      </c>
      <c r="C8861" t="n">
        <v>0.108480407942308</v>
      </c>
      <c r="D8861" t="n">
        <v>0.4357486861</v>
      </c>
      <c r="E8861" t="n">
        <v>0.072257523117133</v>
      </c>
      <c r="F8861" t="n">
        <v>-10.53448975635</v>
      </c>
      <c r="G8861" t="n">
        <v>-10.01708473033255</v>
      </c>
    </row>
    <row r="8862">
      <c r="A8862" s="3" t="n">
        <v>45392.40313475695</v>
      </c>
      <c r="B8862" t="n">
        <v>0.35195086185</v>
      </c>
      <c r="C8862" t="n">
        <v>0.3179101966727282</v>
      </c>
      <c r="D8862" t="n">
        <v>0.07901217904999999</v>
      </c>
      <c r="E8862" t="n">
        <v>0.6869693423604915</v>
      </c>
      <c r="F8862" t="n">
        <v>-9.818623919649999</v>
      </c>
      <c r="G8862" t="n">
        <v>-10.46291981883977</v>
      </c>
    </row>
    <row r="8863">
      <c r="A8863" s="3" t="n">
        <v>45392.40313587963</v>
      </c>
      <c r="B8863" t="n">
        <v>0.33039584515</v>
      </c>
      <c r="C8863" t="n">
        <v>0.2894703859082758</v>
      </c>
      <c r="D8863" t="n">
        <v>-1.98958295865</v>
      </c>
      <c r="E8863" t="n">
        <v>0.4005285483818194</v>
      </c>
      <c r="F8863" t="n">
        <v>-11.6860944725</v>
      </c>
      <c r="G8863" t="n">
        <v>-10.12677076188243</v>
      </c>
    </row>
    <row r="8864">
      <c r="A8864" s="3" t="n">
        <v>45392.40313591435</v>
      </c>
      <c r="B8864" t="n">
        <v>0.3663176041</v>
      </c>
      <c r="C8864" t="n">
        <v>0.4994960257783231</v>
      </c>
      <c r="D8864" t="n">
        <v>-0.17956956815</v>
      </c>
      <c r="E8864" t="n">
        <v>0.03559848238986024</v>
      </c>
      <c r="F8864" t="n">
        <v>-9.323025248599999</v>
      </c>
      <c r="G8864" t="n">
        <v>-10.22258840730504</v>
      </c>
    </row>
    <row r="8865">
      <c r="A8865" s="3" t="n">
        <v>45392.40313645834</v>
      </c>
      <c r="B8865" t="n">
        <v>1.00317126175</v>
      </c>
      <c r="C8865" t="n">
        <v>0.6567154613613072</v>
      </c>
      <c r="D8865" t="n">
        <v>4.55137413815</v>
      </c>
      <c r="E8865" t="n">
        <v>0.08823134442296064</v>
      </c>
      <c r="F8865" t="n">
        <v>-10.57279453125</v>
      </c>
      <c r="G8865" t="n">
        <v>-9.99710428672963</v>
      </c>
    </row>
    <row r="8866">
      <c r="A8866" s="3" t="n">
        <v>45392.40313701389</v>
      </c>
      <c r="B8866" t="n">
        <v>0.41898912125</v>
      </c>
      <c r="C8866" t="n">
        <v>0.454179610424943</v>
      </c>
      <c r="D8866" t="n">
        <v>-0.28251977985</v>
      </c>
      <c r="E8866" t="n">
        <v>-0.1860080567724947</v>
      </c>
      <c r="F8866" t="n">
        <v>-9.9742456485</v>
      </c>
      <c r="G8866" t="n">
        <v>-9.827171180912382</v>
      </c>
    </row>
    <row r="8867">
      <c r="A8867" s="3" t="n">
        <v>45392.40313758102</v>
      </c>
      <c r="B8867" t="n">
        <v>-0.2298482627</v>
      </c>
      <c r="C8867" t="n">
        <v>0.2689218423850823</v>
      </c>
      <c r="D8867" t="n">
        <v>-2.6862964079</v>
      </c>
      <c r="E8867" t="n">
        <v>-0.6645457627854331</v>
      </c>
      <c r="F8867" t="n">
        <v>-7.88889094595</v>
      </c>
      <c r="G8867" t="n">
        <v>-9.993571652515879</v>
      </c>
    </row>
    <row r="8868">
      <c r="A8868" s="3" t="n">
        <v>45392.40313814815</v>
      </c>
      <c r="B8868" t="n">
        <v>1.4604651579</v>
      </c>
      <c r="C8868" t="n">
        <v>0.1921904295287885</v>
      </c>
      <c r="D8868" t="n">
        <v>-1.48440319055</v>
      </c>
      <c r="E8868" t="n">
        <v>-0.5252062275221459</v>
      </c>
      <c r="F8868" t="n">
        <v>-10.9582645228</v>
      </c>
      <c r="G8868" t="n">
        <v>-9.627749890012964</v>
      </c>
    </row>
    <row r="8869">
      <c r="A8869" s="3" t="n">
        <v>45392.40313928241</v>
      </c>
      <c r="B8869" t="n">
        <v>-0.6847395296</v>
      </c>
      <c r="C8869" t="n">
        <v>0.09801266629195832</v>
      </c>
      <c r="D8869" t="n">
        <v>-0.4309532342499999</v>
      </c>
      <c r="E8869" t="n">
        <v>-0.7785438857791397</v>
      </c>
      <c r="F8869" t="n">
        <v>-10.26155107355</v>
      </c>
      <c r="G8869" t="n">
        <v>-10.21491997275422</v>
      </c>
    </row>
    <row r="8870">
      <c r="A8870" s="3" t="n">
        <v>45392.40313931713</v>
      </c>
      <c r="B8870" t="n">
        <v>-0.6895251748</v>
      </c>
      <c r="C8870" t="n">
        <v>0.03928543990000014</v>
      </c>
      <c r="D8870" t="n">
        <v>-1.4676436257</v>
      </c>
      <c r="E8870" t="n">
        <v>-1.292359037835551</v>
      </c>
      <c r="F8870" t="n">
        <v>-10.10113389285</v>
      </c>
      <c r="G8870" t="n">
        <v>-10.07500707992613</v>
      </c>
    </row>
    <row r="8871">
      <c r="A8871" s="3" t="n">
        <v>45392.40313984954</v>
      </c>
      <c r="B8871" t="n">
        <v>0.208293246</v>
      </c>
      <c r="C8871" t="n">
        <v>-0.1088593469564106</v>
      </c>
      <c r="D8871" t="n">
        <v>-1.0606284241</v>
      </c>
      <c r="E8871" t="n">
        <v>-0.9790088419755274</v>
      </c>
      <c r="F8871" t="n">
        <v>-10.77151648685</v>
      </c>
      <c r="G8871" t="n">
        <v>-10.07164200455737</v>
      </c>
    </row>
    <row r="8872">
      <c r="A8872" s="3" t="n">
        <v>45392.40314040509</v>
      </c>
      <c r="B8872" t="n">
        <v>0.6105228023999999</v>
      </c>
      <c r="C8872" t="n">
        <v>0.1221666509758745</v>
      </c>
      <c r="D8872" t="n">
        <v>2.19787620465</v>
      </c>
      <c r="E8872" t="n">
        <v>-0.5193227404272742</v>
      </c>
      <c r="F8872" t="n">
        <v>-8.7244665592</v>
      </c>
      <c r="G8872" t="n">
        <v>-10.33695248521681</v>
      </c>
    </row>
    <row r="8873">
      <c r="A8873" s="3" t="n">
        <v>45392.40314097222</v>
      </c>
      <c r="B8873" t="n">
        <v>0.0622526142</v>
      </c>
      <c r="C8873" t="n">
        <v>0.1008963700157345</v>
      </c>
      <c r="D8873" t="n">
        <v>-1.27850276715</v>
      </c>
      <c r="E8873" t="n">
        <v>-0.5566832195117731</v>
      </c>
      <c r="F8873" t="n">
        <v>-12.10269077115</v>
      </c>
      <c r="G8873" t="n">
        <v>-9.804886471730683</v>
      </c>
    </row>
    <row r="8874">
      <c r="A8874" s="3" t="n">
        <v>45392.40314152778</v>
      </c>
      <c r="B8874" t="n">
        <v>0.05506433975</v>
      </c>
      <c r="C8874" t="n">
        <v>0.2202045996801871</v>
      </c>
      <c r="D8874" t="n">
        <v>-2.5187007594</v>
      </c>
      <c r="E8874" t="n">
        <v>-0.249449950163404</v>
      </c>
      <c r="F8874" t="n">
        <v>-7.74524313675</v>
      </c>
      <c r="G8874" t="n">
        <v>-9.768136816643034</v>
      </c>
    </row>
    <row r="8875">
      <c r="A8875" s="3" t="n">
        <v>45392.40314209491</v>
      </c>
      <c r="B8875" t="n">
        <v>-0.404622379</v>
      </c>
      <c r="C8875" t="n">
        <v>0.1703279549208629</v>
      </c>
      <c r="D8875" t="n">
        <v>-0.4381415087</v>
      </c>
      <c r="E8875" t="n">
        <v>0.4734364421263417</v>
      </c>
      <c r="F8875" t="n">
        <v>-10.0053719556</v>
      </c>
      <c r="G8875" t="n">
        <v>-9.707031626211682</v>
      </c>
    </row>
    <row r="8876">
      <c r="A8876" s="3" t="n">
        <v>45392.40314266203</v>
      </c>
      <c r="B8876" t="n">
        <v>1.7094560014</v>
      </c>
      <c r="C8876" t="n">
        <v>0.0930950999331005</v>
      </c>
      <c r="D8876" t="n">
        <v>2.0805592507</v>
      </c>
      <c r="E8876" t="n">
        <v>0.4031790184227284</v>
      </c>
      <c r="F8876" t="n">
        <v>-10.7595425672</v>
      </c>
      <c r="G8876" t="n">
        <v>-9.674958143021357</v>
      </c>
    </row>
    <row r="8877">
      <c r="A8877" s="3" t="n">
        <v>45392.40314322917</v>
      </c>
      <c r="B8877" t="n">
        <v>-0.84036125845</v>
      </c>
      <c r="C8877" t="n">
        <v>0.1602725497569935</v>
      </c>
      <c r="D8877" t="n">
        <v>0.29687671545</v>
      </c>
      <c r="E8877" t="n">
        <v>-0.2875900236339173</v>
      </c>
      <c r="F8877" t="n">
        <v>-8.2767537601</v>
      </c>
      <c r="G8877" t="n">
        <v>-9.733078111471006</v>
      </c>
    </row>
    <row r="8878">
      <c r="A8878" s="3" t="n">
        <v>45392.40314435185</v>
      </c>
      <c r="B8878" t="n">
        <v>-0.4668651865499999</v>
      </c>
      <c r="C8878" t="n">
        <v>0.299159447545572</v>
      </c>
      <c r="D8878" t="n">
        <v>2.05183557285</v>
      </c>
      <c r="E8878" t="n">
        <v>0.4403140588538474</v>
      </c>
      <c r="F8878" t="n">
        <v>-10.50336344925</v>
      </c>
      <c r="G8878" t="n">
        <v>-9.501241453331378</v>
      </c>
    </row>
    <row r="8879">
      <c r="A8879" s="3" t="n">
        <v>45392.40314491898</v>
      </c>
      <c r="B8879" t="n">
        <v>0.7829040961</v>
      </c>
      <c r="C8879" t="n">
        <v>0.3554209986719124</v>
      </c>
      <c r="D8879" t="n">
        <v>0.5841821404999999</v>
      </c>
      <c r="E8879" t="n">
        <v>0.918631058093476</v>
      </c>
      <c r="F8879" t="n">
        <v>-9.8449547749</v>
      </c>
      <c r="G8879" t="n">
        <v>-10.14921594351868</v>
      </c>
    </row>
    <row r="8880">
      <c r="A8880" s="3" t="n">
        <v>45392.40314548611</v>
      </c>
      <c r="B8880" t="n">
        <v>0.7086873688999999</v>
      </c>
      <c r="C8880" t="n">
        <v>0.336679713304896</v>
      </c>
      <c r="D8880" t="n">
        <v>-3.08612333505</v>
      </c>
      <c r="E8880" t="n">
        <v>0.5299394105735448</v>
      </c>
      <c r="F8880" t="n">
        <v>-9.85214304935</v>
      </c>
      <c r="G8880" t="n">
        <v>-9.925728356302242</v>
      </c>
    </row>
    <row r="8881">
      <c r="A8881" s="3" t="n">
        <v>45392.40314604167</v>
      </c>
      <c r="B8881" t="n">
        <v>0.5770036727</v>
      </c>
      <c r="C8881" t="n">
        <v>0.1874348443398607</v>
      </c>
      <c r="D8881" t="n">
        <v>-0.8954354048499999</v>
      </c>
      <c r="E8881" t="n">
        <v>0.02304953644440577</v>
      </c>
      <c r="F8881" t="n">
        <v>-9.639054351499999</v>
      </c>
      <c r="G8881" t="n">
        <v>-9.860571785017394</v>
      </c>
    </row>
    <row r="8882">
      <c r="A8882" s="3" t="n">
        <v>45392.4031466088</v>
      </c>
      <c r="B8882" t="n">
        <v>0.11970977655</v>
      </c>
      <c r="C8882" t="n">
        <v>0.4599600705465049</v>
      </c>
      <c r="D8882" t="n">
        <v>4.4915241532</v>
      </c>
      <c r="E8882" t="n">
        <v>-0.3717041980688822</v>
      </c>
      <c r="F8882" t="n">
        <v>-10.3549201882</v>
      </c>
      <c r="G8882" t="n">
        <v>-10.24793626590399</v>
      </c>
    </row>
    <row r="8883">
      <c r="A8883" s="3" t="n">
        <v>45392.40314717592</v>
      </c>
      <c r="B8883" t="n">
        <v>-0.0263406619</v>
      </c>
      <c r="C8883" t="n">
        <v>0.2282914970163177</v>
      </c>
      <c r="D8883" t="n">
        <v>0.0957717439</v>
      </c>
      <c r="E8883" t="n">
        <v>-0.405681222888113</v>
      </c>
      <c r="F8883" t="n">
        <v>-10.9654429906</v>
      </c>
      <c r="G8883" t="n">
        <v>-9.753084248954107</v>
      </c>
    </row>
    <row r="8884">
      <c r="A8884" s="3" t="n">
        <v>45392.40314829861</v>
      </c>
      <c r="B8884" t="n">
        <v>-0.1675956485</v>
      </c>
      <c r="C8884" t="n">
        <v>-0.2350898828360147</v>
      </c>
      <c r="D8884" t="n">
        <v>-2.59771293845</v>
      </c>
      <c r="E8884" t="n">
        <v>-0.07360745763717946</v>
      </c>
      <c r="F8884" t="n">
        <v>-8.53293287805</v>
      </c>
      <c r="G8884" t="n">
        <v>-9.745316330625201</v>
      </c>
    </row>
    <row r="8885">
      <c r="A8885" s="3" t="n">
        <v>45392.40314832176</v>
      </c>
      <c r="B8885" t="n">
        <v>-0.02154521005</v>
      </c>
      <c r="C8885" t="n">
        <v>-0.3829049010842668</v>
      </c>
      <c r="D8885" t="n">
        <v>-1.34075538135</v>
      </c>
      <c r="E8885" t="n">
        <v>-0.009628713021911262</v>
      </c>
      <c r="F8885" t="n">
        <v>-9.85214304935</v>
      </c>
      <c r="G8885" t="n">
        <v>-9.712723506452708</v>
      </c>
    </row>
    <row r="8886">
      <c r="A8886" s="3" t="n">
        <v>45392.40314886574</v>
      </c>
      <c r="B8886" t="n">
        <v>-0.12449542175</v>
      </c>
      <c r="C8886" t="n">
        <v>-0.4971675064567613</v>
      </c>
      <c r="D8886" t="n">
        <v>-0.9145877922999999</v>
      </c>
      <c r="E8886" t="n">
        <v>-0.6310653567803048</v>
      </c>
      <c r="F8886" t="n">
        <v>-10.40041323755</v>
      </c>
      <c r="G8886" t="n">
        <v>-9.626845232265293</v>
      </c>
    </row>
    <row r="8887">
      <c r="A8887" s="3" t="n">
        <v>45392.40314945602</v>
      </c>
      <c r="B8887" t="n">
        <v>-1.24019799225</v>
      </c>
      <c r="C8887" t="n">
        <v>-0.342610176310607</v>
      </c>
      <c r="D8887" t="n">
        <v>1.8363540524</v>
      </c>
      <c r="E8887" t="n">
        <v>-1.421515498610377</v>
      </c>
      <c r="F8887" t="n">
        <v>-7.81706704135</v>
      </c>
      <c r="G8887" t="n">
        <v>-9.632816224852474</v>
      </c>
    </row>
    <row r="8888">
      <c r="A8888" s="3" t="n">
        <v>45392.40314998843</v>
      </c>
      <c r="B8888" t="n">
        <v>-0.7661445312499999</v>
      </c>
      <c r="C8888" t="n">
        <v>-0.2223254877617722</v>
      </c>
      <c r="D8888" t="n">
        <v>-1.13246213535</v>
      </c>
      <c r="E8888" t="n">
        <v>-0.9025653651644547</v>
      </c>
      <c r="F8888" t="n">
        <v>-10.97980973285</v>
      </c>
      <c r="G8888" t="n">
        <v>-9.78885710226751</v>
      </c>
    </row>
    <row r="8889">
      <c r="A8889" s="3" t="n">
        <v>45392.40315059027</v>
      </c>
      <c r="B8889" t="n">
        <v>0.6584086743500001</v>
      </c>
      <c r="C8889" t="n">
        <v>0.05371570821142212</v>
      </c>
      <c r="D8889" t="n">
        <v>-2.0829520733</v>
      </c>
      <c r="E8889" t="n">
        <v>-0.6457991283365985</v>
      </c>
      <c r="F8889" t="n">
        <v>-10.0173360686</v>
      </c>
      <c r="G8889" t="n">
        <v>-10.31887430312066</v>
      </c>
    </row>
    <row r="8890">
      <c r="A8890" s="3" t="n">
        <v>45392.40315112269</v>
      </c>
      <c r="B8890" t="n">
        <v>0.2106860686</v>
      </c>
      <c r="C8890" t="n">
        <v>0.2883804761988353</v>
      </c>
      <c r="D8890" t="n">
        <v>-1.24498363745</v>
      </c>
      <c r="E8890" t="n">
        <v>-0.8570963409639885</v>
      </c>
      <c r="F8890" t="n">
        <v>-9.92875259915</v>
      </c>
      <c r="G8890" t="n">
        <v>-10.06667330189071</v>
      </c>
    </row>
    <row r="8891">
      <c r="A8891" s="3" t="n">
        <v>45392.40315168982</v>
      </c>
      <c r="B8891" t="n">
        <v>1.1611858132</v>
      </c>
      <c r="C8891" t="n">
        <v>0.5512127775424258</v>
      </c>
      <c r="D8891" t="n">
        <v>-1.4556795127</v>
      </c>
      <c r="E8891" t="n">
        <v>-0.7390769657058295</v>
      </c>
      <c r="F8891" t="n">
        <v>-10.697289953</v>
      </c>
      <c r="G8891" t="n">
        <v>-9.66121603179991</v>
      </c>
    </row>
    <row r="8892">
      <c r="A8892" s="3" t="n">
        <v>45392.40315225694</v>
      </c>
      <c r="B8892" t="n">
        <v>0.3758888945</v>
      </c>
      <c r="C8892" t="n">
        <v>0.7425709219433587</v>
      </c>
      <c r="D8892" t="n">
        <v>0.612915625</v>
      </c>
      <c r="E8892" t="n">
        <v>-0.7781381099186502</v>
      </c>
      <c r="F8892" t="n">
        <v>-10.12986737735</v>
      </c>
      <c r="G8892" t="n">
        <v>-9.981011894110168</v>
      </c>
    </row>
    <row r="8893">
      <c r="A8893" s="3" t="n">
        <v>45392.4031528125</v>
      </c>
      <c r="B8893" t="n">
        <v>1.03429756885</v>
      </c>
      <c r="C8893" t="n">
        <v>0.7184174630238949</v>
      </c>
      <c r="D8893" t="n">
        <v>-0.7685373538499999</v>
      </c>
      <c r="E8893" t="n">
        <v>-0.623105511567018</v>
      </c>
      <c r="F8893" t="n">
        <v>-9.888055001649999</v>
      </c>
      <c r="G8893" t="n">
        <v>-9.759400691645714</v>
      </c>
    </row>
    <row r="8894">
      <c r="A8894" s="3" t="n">
        <v>45392.40315393519</v>
      </c>
      <c r="B8894" t="n">
        <v>0.2681530376</v>
      </c>
      <c r="C8894" t="n">
        <v>0.4889544942300713</v>
      </c>
      <c r="D8894" t="n">
        <v>-0.5698153982499999</v>
      </c>
      <c r="E8894" t="n">
        <v>-1.084288693103966</v>
      </c>
      <c r="F8894" t="n">
        <v>-7.565673568599999</v>
      </c>
      <c r="G8894" t="n">
        <v>-9.935975345460633</v>
      </c>
    </row>
    <row r="8895">
      <c r="A8895" s="3" t="n">
        <v>45392.40315396991</v>
      </c>
      <c r="B8895" t="n">
        <v>0.38786281415</v>
      </c>
      <c r="C8895" t="n">
        <v>0.4489906124527984</v>
      </c>
      <c r="D8895" t="n">
        <v>0.15801455145</v>
      </c>
      <c r="E8895" t="n">
        <v>-0.9235527391306553</v>
      </c>
      <c r="F8895" t="n">
        <v>-9.65820673895</v>
      </c>
      <c r="G8895" t="n">
        <v>-10.07779171133965</v>
      </c>
    </row>
    <row r="8896">
      <c r="A8896" s="3" t="n">
        <v>45392.40315451389</v>
      </c>
      <c r="B8896" t="n">
        <v>0.21787434305</v>
      </c>
      <c r="C8896" t="n">
        <v>0.3482277408892783</v>
      </c>
      <c r="D8896" t="n">
        <v>-2.39899098285</v>
      </c>
      <c r="E8896" t="n">
        <v>-0.8626036321636388</v>
      </c>
      <c r="F8896" t="n">
        <v>-12.9071400773</v>
      </c>
      <c r="G8896" t="n">
        <v>-10.08806039399653</v>
      </c>
    </row>
    <row r="8897">
      <c r="A8897" s="3" t="n">
        <v>45392.40315506944</v>
      </c>
      <c r="B8897" t="n">
        <v>0.5027869455</v>
      </c>
      <c r="C8897" t="n">
        <v>0.3686985398515162</v>
      </c>
      <c r="D8897" t="n">
        <v>-2.95204681625</v>
      </c>
      <c r="E8897" t="n">
        <v>-1.3273313119035</v>
      </c>
      <c r="F8897" t="n">
        <v>-9.8689026142</v>
      </c>
      <c r="G8897" t="n">
        <v>-10.40990970938255</v>
      </c>
    </row>
    <row r="8898">
      <c r="A8898" s="3" t="n">
        <v>45392.40315563657</v>
      </c>
      <c r="B8898" t="n">
        <v>0.04788587195</v>
      </c>
      <c r="C8898" t="n">
        <v>0.2808780003403271</v>
      </c>
      <c r="D8898" t="n">
        <v>-1.44131277045</v>
      </c>
      <c r="E8898" t="n">
        <v>-1.040630950300702</v>
      </c>
      <c r="F8898" t="n">
        <v>-10.3525273656</v>
      </c>
      <c r="G8898" t="n">
        <v>-10.42720399953977</v>
      </c>
    </row>
    <row r="8899">
      <c r="A8899" s="3" t="n">
        <v>45392.40315620371</v>
      </c>
      <c r="B8899" t="n">
        <v>0.7326254015499999</v>
      </c>
      <c r="C8899" t="n">
        <v>0.3676547373986024</v>
      </c>
      <c r="D8899" t="n">
        <v>2.6886892305</v>
      </c>
      <c r="E8899" t="n">
        <v>-1.256053082226927</v>
      </c>
      <c r="F8899" t="n">
        <v>-10.2519699765</v>
      </c>
      <c r="G8899" t="n">
        <v>-10.59343739234408</v>
      </c>
    </row>
    <row r="8900">
      <c r="A8900" s="3" t="n">
        <v>45392.40315677083</v>
      </c>
      <c r="B8900" t="n">
        <v>0.4692678157999999</v>
      </c>
      <c r="C8900" t="n">
        <v>0.6009412253041975</v>
      </c>
      <c r="D8900" t="n">
        <v>-2.12126665485</v>
      </c>
      <c r="E8900" t="n">
        <v>-1.148184709825644</v>
      </c>
      <c r="F8900" t="n">
        <v>-9.763549773249999</v>
      </c>
      <c r="G8900" t="n">
        <v>-10.1446997640301</v>
      </c>
    </row>
    <row r="8901">
      <c r="A8901" s="3" t="n">
        <v>45392.40315792824</v>
      </c>
      <c r="B8901" t="n">
        <v>0.28251977985</v>
      </c>
      <c r="C8901" t="n">
        <v>0.494899290031936</v>
      </c>
      <c r="D8901" t="n">
        <v>-2.60010576105</v>
      </c>
      <c r="E8901" t="n">
        <v>-1.095747180716204</v>
      </c>
      <c r="F8901" t="n">
        <v>-10.4913895296</v>
      </c>
      <c r="G8901" t="n">
        <v>-9.693819279824151</v>
      </c>
    </row>
    <row r="8902">
      <c r="A8902" s="3" t="n">
        <v>45392.4031590162</v>
      </c>
      <c r="B8902" t="n">
        <v>0.4716606384</v>
      </c>
      <c r="C8902" t="n">
        <v>0.5699839857645704</v>
      </c>
      <c r="D8902" t="n">
        <v>0.2705458602</v>
      </c>
      <c r="E8902" t="n">
        <v>-0.8393441328282074</v>
      </c>
      <c r="F8902" t="n">
        <v>-8.925581337399999</v>
      </c>
      <c r="G8902" t="n">
        <v>-9.919243348955387</v>
      </c>
    </row>
    <row r="8903">
      <c r="A8903" s="3" t="n">
        <v>45392.40315905093</v>
      </c>
      <c r="B8903" t="n">
        <v>0.94091864755</v>
      </c>
      <c r="C8903" t="n">
        <v>0.5350693400524491</v>
      </c>
      <c r="D8903" t="n">
        <v>-2.7317796506</v>
      </c>
      <c r="E8903" t="n">
        <v>-0.8264457363966221</v>
      </c>
      <c r="F8903" t="n">
        <v>-10.59913519315</v>
      </c>
      <c r="G8903" t="n">
        <v>-9.627966482107951</v>
      </c>
    </row>
    <row r="8904">
      <c r="A8904" s="3" t="n">
        <v>45392.40315907407</v>
      </c>
      <c r="B8904" t="n">
        <v>1.0486643111</v>
      </c>
      <c r="C8904" t="n">
        <v>0.4387990342958055</v>
      </c>
      <c r="D8904" t="n">
        <v>-0.01436674225</v>
      </c>
      <c r="E8904" t="n">
        <v>-1.212816453890563</v>
      </c>
      <c r="F8904" t="n">
        <v>-9.25119153735</v>
      </c>
      <c r="G8904" t="n">
        <v>-9.573559073611332</v>
      </c>
    </row>
    <row r="8905">
      <c r="A8905" s="3" t="n">
        <v>45392.40315958334</v>
      </c>
      <c r="B8905" t="n">
        <v>-0.9433114701499999</v>
      </c>
      <c r="C8905" t="n">
        <v>0.3103426860374136</v>
      </c>
      <c r="D8905" t="n">
        <v>-1.30723625165</v>
      </c>
      <c r="E8905" t="n">
        <v>-0.683273355417368</v>
      </c>
      <c r="F8905" t="n">
        <v>-9.4954065423</v>
      </c>
      <c r="G8905" t="n">
        <v>-9.646500753436738</v>
      </c>
    </row>
    <row r="8906">
      <c r="A8906" s="3" t="n">
        <v>45392.40316015046</v>
      </c>
      <c r="B8906" t="n">
        <v>1.21625015295</v>
      </c>
      <c r="C8906" t="n">
        <v>0.4282226651377635</v>
      </c>
      <c r="D8906" t="n">
        <v>1.78368253525</v>
      </c>
      <c r="E8906" t="n">
        <v>-0.2273044771242428</v>
      </c>
      <c r="F8906" t="n">
        <v>-9.88566217905</v>
      </c>
      <c r="G8906" t="n">
        <v>-9.668154522416462</v>
      </c>
    </row>
    <row r="8907">
      <c r="A8907" s="3" t="n">
        <v>45392.40316071759</v>
      </c>
      <c r="B8907" t="n">
        <v>-0.3064578125</v>
      </c>
      <c r="C8907" t="n">
        <v>0.1869775435630542</v>
      </c>
      <c r="D8907" t="n">
        <v>-1.13724778055</v>
      </c>
      <c r="E8907" t="n">
        <v>-0.4912927059050129</v>
      </c>
      <c r="F8907" t="n">
        <v>-8.844176335749999</v>
      </c>
      <c r="G8907" t="n">
        <v>-9.856079310647813</v>
      </c>
    </row>
    <row r="8908">
      <c r="A8908" s="3" t="n">
        <v>45392.40316128472</v>
      </c>
      <c r="B8908" t="n">
        <v>0.34955803925</v>
      </c>
      <c r="C8908" t="n">
        <v>0.1828533557625879</v>
      </c>
      <c r="D8908" t="n">
        <v>-2.3798385954</v>
      </c>
      <c r="E8908" t="n">
        <v>-0.3141501350444062</v>
      </c>
      <c r="F8908" t="n">
        <v>-10.627858871</v>
      </c>
      <c r="G8908" t="n">
        <v>-9.697586930748045</v>
      </c>
    </row>
    <row r="8909">
      <c r="A8909" s="3" t="n">
        <v>45392.40316189815</v>
      </c>
      <c r="B8909" t="n">
        <v>0.03591195229999999</v>
      </c>
      <c r="C8909" t="n">
        <v>0.1345885219391612</v>
      </c>
      <c r="D8909" t="n">
        <v>0.5482701882</v>
      </c>
      <c r="E8909" t="n">
        <v>-0.6360445518766915</v>
      </c>
      <c r="F8909" t="n">
        <v>-10.20647692715</v>
      </c>
      <c r="G8909" t="n">
        <v>-9.909319704935109</v>
      </c>
    </row>
    <row r="8910">
      <c r="A8910" s="3" t="n">
        <v>45392.40316240741</v>
      </c>
      <c r="B8910" t="n">
        <v>1.0845762634</v>
      </c>
      <c r="C8910" t="n">
        <v>0.2077252146576929</v>
      </c>
      <c r="D8910" t="n">
        <v>0.6536132225</v>
      </c>
      <c r="E8910" t="n">
        <v>-1.052870586732987</v>
      </c>
      <c r="F8910" t="n">
        <v>-9.74919283765</v>
      </c>
      <c r="G8910" t="n">
        <v>-9.883898307890819</v>
      </c>
    </row>
    <row r="8911">
      <c r="A8911" s="3" t="n">
        <v>45392.40316297454</v>
      </c>
      <c r="B8911" t="n">
        <v>-1.03190474625</v>
      </c>
      <c r="C8911" t="n">
        <v>0.1227508210009328</v>
      </c>
      <c r="D8911" t="n">
        <v>-3.01190660785</v>
      </c>
      <c r="E8911" t="n">
        <v>-1.585092980854666</v>
      </c>
      <c r="F8911" t="n">
        <v>-9.727637820949999</v>
      </c>
      <c r="G8911" t="n">
        <v>-9.739576674396996</v>
      </c>
    </row>
    <row r="8912">
      <c r="A8912" s="3" t="n">
        <v>45392.40316354167</v>
      </c>
      <c r="B8912" t="n">
        <v>1.04147603665</v>
      </c>
      <c r="C8912" t="n">
        <v>0.3843996265625885</v>
      </c>
      <c r="D8912" t="n">
        <v>-0.7278397563499999</v>
      </c>
      <c r="E8912" t="n">
        <v>-1.136796857524595</v>
      </c>
      <c r="F8912" t="n">
        <v>-9.41878718585</v>
      </c>
      <c r="G8912" t="n">
        <v>-10.10731926017777</v>
      </c>
    </row>
    <row r="8913">
      <c r="A8913" s="3" t="n">
        <v>45392.40316409722</v>
      </c>
      <c r="B8913" t="n">
        <v>-0.3687104267</v>
      </c>
      <c r="C8913" t="n">
        <v>0.321006400672495</v>
      </c>
      <c r="D8913" t="n">
        <v>-1.57538928925</v>
      </c>
      <c r="E8913" t="n">
        <v>-0.7335953226677177</v>
      </c>
      <c r="F8913" t="n">
        <v>-10.3597058334</v>
      </c>
      <c r="G8913" t="n">
        <v>-9.832711480975901</v>
      </c>
    </row>
    <row r="8914">
      <c r="A8914" s="3" t="n">
        <v>45392.40316467592</v>
      </c>
      <c r="B8914" t="n">
        <v>0.6488275773</v>
      </c>
      <c r="C8914" t="n">
        <v>0.4950362631014</v>
      </c>
      <c r="D8914" t="n">
        <v>-2.46124359705</v>
      </c>
      <c r="E8914" t="n">
        <v>-0.9662346859699329</v>
      </c>
      <c r="F8914" t="n">
        <v>-9.5959639314</v>
      </c>
      <c r="G8914" t="n">
        <v>-10.04743651781646</v>
      </c>
    </row>
    <row r="8915">
      <c r="A8915" s="3" t="n">
        <v>45392.40316578704</v>
      </c>
      <c r="B8915" t="n">
        <v>1.13246213535</v>
      </c>
      <c r="C8915" t="n">
        <v>0.4954387929378802</v>
      </c>
      <c r="D8915" t="n">
        <v>0.2801171506</v>
      </c>
      <c r="E8915" t="n">
        <v>-0.8243626576369487</v>
      </c>
      <c r="F8915" t="n">
        <v>-10.10113389285</v>
      </c>
      <c r="G8915" t="n">
        <v>-10.18560124384094</v>
      </c>
    </row>
    <row r="8916">
      <c r="A8916" s="3" t="n">
        <v>45392.40316582176</v>
      </c>
      <c r="B8916" t="n">
        <v>0.51954651035</v>
      </c>
      <c r="C8916" t="n">
        <v>0.6164947322194656</v>
      </c>
      <c r="D8916" t="n">
        <v>1.38623862405</v>
      </c>
      <c r="E8916" t="n">
        <v>-0.7069182400962724</v>
      </c>
      <c r="F8916" t="n">
        <v>-11.69806839215</v>
      </c>
      <c r="G8916" t="n">
        <v>-10.17148766860434</v>
      </c>
    </row>
    <row r="8917">
      <c r="A8917" s="3" t="n">
        <v>45392.40316692129</v>
      </c>
      <c r="B8917" t="n">
        <v>0</v>
      </c>
      <c r="C8917" t="n">
        <v>0.4332852281888124</v>
      </c>
      <c r="D8917" t="n">
        <v>-0.51954651035</v>
      </c>
      <c r="E8917" t="n">
        <v>-1.342691817546158</v>
      </c>
      <c r="F8917" t="n">
        <v>-8.3461848421</v>
      </c>
      <c r="G8917" t="n">
        <v>-10.09894198084875</v>
      </c>
    </row>
    <row r="8918">
      <c r="A8918" s="3" t="n">
        <v>45392.40316747685</v>
      </c>
      <c r="B8918" t="n">
        <v>1.0199308266</v>
      </c>
      <c r="C8918" t="n">
        <v>0.2504390273946394</v>
      </c>
      <c r="D8918" t="n">
        <v>-2.94965399365</v>
      </c>
      <c r="E8918" t="n">
        <v>-1.087616279181355</v>
      </c>
      <c r="F8918" t="n">
        <v>-11.0348740726</v>
      </c>
      <c r="G8918" t="n">
        <v>-9.558015373346063</v>
      </c>
    </row>
    <row r="8919">
      <c r="A8919" s="3" t="n">
        <v>45392.40316804398</v>
      </c>
      <c r="B8919" t="n">
        <v>-0.29209107025</v>
      </c>
      <c r="C8919" t="n">
        <v>0.2707584519132875</v>
      </c>
      <c r="D8919" t="n">
        <v>-1.769315793</v>
      </c>
      <c r="E8919" t="n">
        <v>-0.7297235703822864</v>
      </c>
      <c r="F8919" t="n">
        <v>-9.287103489649999</v>
      </c>
      <c r="G8919" t="n">
        <v>-9.61305973404688</v>
      </c>
    </row>
    <row r="8920">
      <c r="A8920" s="3" t="n">
        <v>45392.40316861111</v>
      </c>
      <c r="B8920" t="n">
        <v>0.01915238745</v>
      </c>
      <c r="C8920" t="n">
        <v>0.2013984166923082</v>
      </c>
      <c r="D8920" t="n">
        <v>-2.3511051109</v>
      </c>
      <c r="E8920" t="n">
        <v>-1.165578689494875</v>
      </c>
      <c r="F8920" t="n">
        <v>-9.13627721265</v>
      </c>
      <c r="G8920" t="n">
        <v>-9.700229262869607</v>
      </c>
    </row>
    <row r="8921">
      <c r="A8921" s="3" t="n">
        <v>45392.40316918981</v>
      </c>
      <c r="B8921" t="n">
        <v>0.2681530376</v>
      </c>
      <c r="C8921" t="n">
        <v>0.2912791299205136</v>
      </c>
      <c r="D8921" t="n">
        <v>-0.9241590827</v>
      </c>
      <c r="E8921" t="n">
        <v>-1.418537888783571</v>
      </c>
      <c r="F8921" t="n">
        <v>-9.220075036899999</v>
      </c>
      <c r="G8921" t="n">
        <v>-9.540990366025667</v>
      </c>
    </row>
    <row r="8922">
      <c r="A8922" s="3" t="n">
        <v>45392.40316974537</v>
      </c>
      <c r="B8922" t="n">
        <v>-0.2106860686</v>
      </c>
      <c r="C8922" t="n">
        <v>0.3633504867029147</v>
      </c>
      <c r="D8922" t="n">
        <v>2.43490293515</v>
      </c>
      <c r="E8922" t="n">
        <v>-1.406058275167837</v>
      </c>
      <c r="F8922" t="n">
        <v>-8.863338529849999</v>
      </c>
      <c r="G8922" t="n">
        <v>-10.13765977801495</v>
      </c>
    </row>
    <row r="8923">
      <c r="A8923" s="3" t="n">
        <v>45392.4031703125</v>
      </c>
      <c r="B8923" t="n">
        <v>2.0781664281</v>
      </c>
      <c r="C8923" t="n">
        <v>0.4249018911389288</v>
      </c>
      <c r="D8923" t="n">
        <v>-0.73980386935</v>
      </c>
      <c r="E8923" t="n">
        <v>-0.5663247794737777</v>
      </c>
      <c r="F8923" t="n">
        <v>-12.327743582</v>
      </c>
      <c r="G8923" t="n">
        <v>-9.953015782824735</v>
      </c>
    </row>
    <row r="8924">
      <c r="A8924" s="3" t="n">
        <v>45392.40317086806</v>
      </c>
      <c r="B8924" t="n">
        <v>-0.4788391062</v>
      </c>
      <c r="C8924" t="n">
        <v>0.431531598006761</v>
      </c>
      <c r="D8924" t="n">
        <v>-3.79720352655</v>
      </c>
      <c r="E8924" t="n">
        <v>-0.6656422102615402</v>
      </c>
      <c r="F8924" t="n">
        <v>-10.280703461</v>
      </c>
      <c r="G8924" t="n">
        <v>-10.17211545421961</v>
      </c>
    </row>
    <row r="8925">
      <c r="A8925" s="3" t="n">
        <v>45392.40317143519</v>
      </c>
      <c r="B8925" t="n">
        <v>0.56024410785</v>
      </c>
      <c r="C8925" t="n">
        <v>0.4211622200276235</v>
      </c>
      <c r="D8925" t="n">
        <v>-1.61608688675</v>
      </c>
      <c r="E8925" t="n">
        <v>-0.4462696899752926</v>
      </c>
      <c r="F8925" t="n">
        <v>-8.975860031949999</v>
      </c>
      <c r="G8925" t="n">
        <v>-9.965760838910867</v>
      </c>
    </row>
    <row r="8926">
      <c r="A8926" s="3" t="n">
        <v>45392.40317201389</v>
      </c>
      <c r="B8926" t="n">
        <v>0.4501056217</v>
      </c>
      <c r="C8926" t="n">
        <v>0.465557861809908</v>
      </c>
      <c r="D8926" t="n">
        <v>-0.16040737405</v>
      </c>
      <c r="E8926" t="n">
        <v>-0.7593250462742447</v>
      </c>
      <c r="F8926" t="n">
        <v>-11.2096481889</v>
      </c>
      <c r="G8926" t="n">
        <v>-9.836322225499792</v>
      </c>
    </row>
    <row r="8927">
      <c r="A8927" s="3" t="n">
        <v>45392.40317256944</v>
      </c>
      <c r="B8927" t="n">
        <v>0.4381415087</v>
      </c>
      <c r="C8927" t="n">
        <v>0.505779253872146</v>
      </c>
      <c r="D8927" t="n">
        <v>2.71262726315</v>
      </c>
      <c r="E8927" t="n">
        <v>-1.514251707156531</v>
      </c>
      <c r="F8927" t="n">
        <v>-8.1354987735</v>
      </c>
      <c r="G8927" t="n">
        <v>-9.819333838816462</v>
      </c>
    </row>
    <row r="8928">
      <c r="A8928" s="3" t="n">
        <v>45392.40317313658</v>
      </c>
      <c r="B8928" t="n">
        <v>-0.35673650705</v>
      </c>
      <c r="C8928" t="n">
        <v>0.3339153809710965</v>
      </c>
      <c r="D8928" t="n">
        <v>-3.01190660785</v>
      </c>
      <c r="E8928" t="n">
        <v>-0.7867945473124729</v>
      </c>
      <c r="F8928" t="n">
        <v>-9.603142399199999</v>
      </c>
      <c r="G8928" t="n">
        <v>-9.3020246162259</v>
      </c>
    </row>
    <row r="8929">
      <c r="A8929" s="3" t="n">
        <v>45392.4031737037</v>
      </c>
      <c r="B8929" t="n">
        <v>1.3599077688</v>
      </c>
      <c r="C8929" t="n">
        <v>0.6921642837568784</v>
      </c>
      <c r="D8929" t="n">
        <v>0.02154521005</v>
      </c>
      <c r="E8929" t="n">
        <v>-0.1037484364350816</v>
      </c>
      <c r="F8929" t="n">
        <v>-8.9902267742</v>
      </c>
      <c r="G8929" t="n">
        <v>-9.706025724517975</v>
      </c>
    </row>
    <row r="8930">
      <c r="A8930" s="3" t="n">
        <v>45392.40317425926</v>
      </c>
      <c r="B8930" t="n">
        <v>0.8164232258</v>
      </c>
      <c r="C8930" t="n">
        <v>0.5214448857716798</v>
      </c>
      <c r="D8930" t="n">
        <v>-2.710234440549999</v>
      </c>
      <c r="E8930" t="n">
        <v>-0.7043019447447569</v>
      </c>
      <c r="F8930" t="n">
        <v>-10.78348059985</v>
      </c>
      <c r="G8930" t="n">
        <v>-9.698051157900027</v>
      </c>
    </row>
    <row r="8931">
      <c r="A8931" s="3" t="n">
        <v>45392.40317482639</v>
      </c>
      <c r="B8931" t="n">
        <v>0.3782817171</v>
      </c>
      <c r="C8931" t="n">
        <v>0.5545557708041975</v>
      </c>
      <c r="D8931" t="n">
        <v>-1.86268490765</v>
      </c>
      <c r="E8931" t="n">
        <v>-0.9475067275888136</v>
      </c>
      <c r="F8931" t="n">
        <v>-10.280703461</v>
      </c>
      <c r="G8931" t="n">
        <v>-9.534253151757019</v>
      </c>
    </row>
    <row r="8932">
      <c r="A8932" s="3" t="n">
        <v>45392.40317538194</v>
      </c>
      <c r="B8932" t="n">
        <v>0.19153368115</v>
      </c>
      <c r="C8932" t="n">
        <v>0.4094412159384627</v>
      </c>
      <c r="D8932" t="n">
        <v>3.25371898355</v>
      </c>
      <c r="E8932" t="n">
        <v>-0.9557266890500026</v>
      </c>
      <c r="F8932" t="n">
        <v>-8.631097444549999</v>
      </c>
      <c r="G8932" t="n">
        <v>-10.01053683698534</v>
      </c>
    </row>
    <row r="8933">
      <c r="A8933" s="3" t="n">
        <v>45392.40317594908</v>
      </c>
      <c r="B8933" t="n">
        <v>0.75896606345</v>
      </c>
      <c r="C8933" t="n">
        <v>0.3202472653814695</v>
      </c>
      <c r="D8933" t="n">
        <v>-0.84036125845</v>
      </c>
      <c r="E8933" t="n">
        <v>-0.3352099273490682</v>
      </c>
      <c r="F8933" t="n">
        <v>-10.94150495795</v>
      </c>
      <c r="G8933" t="n">
        <v>-9.901224555383012</v>
      </c>
    </row>
    <row r="8934">
      <c r="A8934" s="3" t="n">
        <v>45392.40317651621</v>
      </c>
      <c r="B8934" t="n">
        <v>-0.6560158517499999</v>
      </c>
      <c r="C8934" t="n">
        <v>-0.1619638654217954</v>
      </c>
      <c r="D8934" t="n">
        <v>-3.469200504</v>
      </c>
      <c r="E8934" t="n">
        <v>-0.7969555854125894</v>
      </c>
      <c r="F8934" t="n">
        <v>-8.377311149199999</v>
      </c>
      <c r="G8934" t="n">
        <v>-9.713852071279046</v>
      </c>
    </row>
    <row r="8935">
      <c r="A8935" s="3" t="n">
        <v>45392.40317708333</v>
      </c>
      <c r="B8935" t="n">
        <v>0.39504128195</v>
      </c>
      <c r="C8935" t="n">
        <v>-0.2336885148369471</v>
      </c>
      <c r="D8935" t="n">
        <v>0.8571208232999998</v>
      </c>
      <c r="E8935" t="n">
        <v>-0.680466207569699</v>
      </c>
      <c r="F8935" t="n">
        <v>-10.2423986861</v>
      </c>
      <c r="G8935" t="n">
        <v>-9.541688032594431</v>
      </c>
    </row>
    <row r="8936">
      <c r="A8936" s="3" t="n">
        <v>45392.40317876157</v>
      </c>
      <c r="B8936" t="n">
        <v>-0.73980386935</v>
      </c>
      <c r="C8936" t="n">
        <v>-0.03370810773158515</v>
      </c>
      <c r="D8936" t="n">
        <v>-0.4836247513999999</v>
      </c>
      <c r="E8936" t="n">
        <v>-0.3379888210722619</v>
      </c>
      <c r="F8936" t="n">
        <v>-10.6637708233</v>
      </c>
      <c r="G8936" t="n">
        <v>-9.527897848214597</v>
      </c>
    </row>
    <row r="8937">
      <c r="A8937" s="3" t="n">
        <v>45392.4031787963</v>
      </c>
      <c r="B8937" t="n">
        <v>-0.01197391965</v>
      </c>
      <c r="C8937" t="n">
        <v>-0.1218694340451053</v>
      </c>
      <c r="D8937" t="n">
        <v>-1.2306168952</v>
      </c>
      <c r="E8937" t="n">
        <v>-0.9700519187676018</v>
      </c>
      <c r="F8937" t="n">
        <v>-8.726869188449999</v>
      </c>
      <c r="G8937" t="n">
        <v>-9.958424618915878</v>
      </c>
    </row>
    <row r="8938">
      <c r="A8938" s="3" t="n">
        <v>45392.40317881945</v>
      </c>
      <c r="B8938" t="n">
        <v>-0.7541706116</v>
      </c>
      <c r="C8938" t="n">
        <v>-0.12882431479697</v>
      </c>
      <c r="D8938" t="n">
        <v>-1.7070631788</v>
      </c>
      <c r="E8938" t="n">
        <v>-0.513384573829372</v>
      </c>
      <c r="F8938" t="n">
        <v>-9.1219104704</v>
      </c>
      <c r="G8938" t="n">
        <v>-9.61615328636506</v>
      </c>
    </row>
    <row r="8939">
      <c r="A8939" s="3" t="n">
        <v>45392.40317935185</v>
      </c>
      <c r="B8939" t="n">
        <v>1.0534499563</v>
      </c>
      <c r="C8939" t="n">
        <v>0.03674455745839167</v>
      </c>
      <c r="D8939" t="n">
        <v>1.3623005914</v>
      </c>
      <c r="E8939" t="n">
        <v>-0.3348465783939403</v>
      </c>
      <c r="F8939" t="n">
        <v>-10.5823756283</v>
      </c>
      <c r="G8939" t="n">
        <v>-10.04145532997078</v>
      </c>
    </row>
    <row r="8940">
      <c r="A8940" s="3" t="n">
        <v>45392.40317990741</v>
      </c>
      <c r="B8940" t="n">
        <v>0.7900825639</v>
      </c>
      <c r="C8940" t="n">
        <v>0.2209686040072267</v>
      </c>
      <c r="D8940" t="n">
        <v>1.51074385245</v>
      </c>
      <c r="E8940" t="n">
        <v>-0.5948886020709807</v>
      </c>
      <c r="F8940" t="n">
        <v>-9.8736882594</v>
      </c>
      <c r="G8940" t="n">
        <v>-9.959957336590703</v>
      </c>
    </row>
    <row r="8941">
      <c r="A8941" s="3" t="n">
        <v>45392.40318047454</v>
      </c>
      <c r="B8941" t="n">
        <v>-1.1540073454</v>
      </c>
      <c r="C8941" t="n">
        <v>0.3071470211188819</v>
      </c>
      <c r="D8941" t="n">
        <v>-4.26886416495</v>
      </c>
      <c r="E8941" t="n">
        <v>-0.2380877003052453</v>
      </c>
      <c r="F8941" t="n">
        <v>-11.2766864483</v>
      </c>
      <c r="G8941" t="n">
        <v>-10.05779590627101</v>
      </c>
    </row>
    <row r="8942">
      <c r="A8942" s="3" t="n">
        <v>45392.4031816088</v>
      </c>
      <c r="B8942" t="n">
        <v>0.5865749630999999</v>
      </c>
      <c r="C8942" t="n">
        <v>0.2558255070669005</v>
      </c>
      <c r="D8942" t="n">
        <v>0.73501822415</v>
      </c>
      <c r="E8942" t="n">
        <v>0.1202164763259911</v>
      </c>
      <c r="F8942" t="n">
        <v>-8.2145011459</v>
      </c>
      <c r="G8942" t="n">
        <v>-10.3144090770653</v>
      </c>
    </row>
    <row r="8943">
      <c r="A8943" s="3" t="n">
        <v>45392.40318163195</v>
      </c>
      <c r="B8943" t="n">
        <v>0.4932058484499999</v>
      </c>
      <c r="C8943" t="n">
        <v>0.123396368310956</v>
      </c>
      <c r="D8943" t="n">
        <v>0.16040737405</v>
      </c>
      <c r="E8943" t="n">
        <v>-0.1346683924172498</v>
      </c>
      <c r="F8943" t="n">
        <v>-11.8848164281</v>
      </c>
      <c r="G8943" t="n">
        <v>-10.11163249458779</v>
      </c>
    </row>
    <row r="8944">
      <c r="A8944" s="3" t="n">
        <v>45392.40318215278</v>
      </c>
      <c r="B8944" t="n">
        <v>0.7062847396499999</v>
      </c>
      <c r="C8944" t="n">
        <v>-0.0167171150853148</v>
      </c>
      <c r="D8944" t="n">
        <v>0.39025563675</v>
      </c>
      <c r="E8944" t="n">
        <v>-0.9911288327059468</v>
      </c>
      <c r="F8944" t="n">
        <v>-9.392456330599998</v>
      </c>
      <c r="G8944" t="n">
        <v>-9.996230283335459</v>
      </c>
    </row>
    <row r="8945">
      <c r="A8945" s="3" t="n">
        <v>45392.40318273148</v>
      </c>
      <c r="B8945" t="n">
        <v>-1.0510571337</v>
      </c>
      <c r="C8945" t="n">
        <v>-0.1101115578663174</v>
      </c>
      <c r="D8945" t="n">
        <v>-0.009581097049999999</v>
      </c>
      <c r="E8945" t="n">
        <v>-1.011460075495108</v>
      </c>
      <c r="F8945" t="n">
        <v>-9.9167786795</v>
      </c>
      <c r="G8945" t="n">
        <v>-10.00814563739735</v>
      </c>
    </row>
    <row r="8946">
      <c r="A8946" s="3" t="n">
        <v>45392.40318328704</v>
      </c>
      <c r="B8946" t="n">
        <v>0.07901217904999999</v>
      </c>
      <c r="C8946" t="n">
        <v>0.08390318287435922</v>
      </c>
      <c r="D8946" t="n">
        <v>-0.9935901646999999</v>
      </c>
      <c r="E8946" t="n">
        <v>-0.1324855098489511</v>
      </c>
      <c r="F8946" t="n">
        <v>-9.9167786795</v>
      </c>
      <c r="G8946" t="n">
        <v>-9.896354810729981</v>
      </c>
    </row>
    <row r="8947">
      <c r="A8947" s="3" t="n">
        <v>45392.40318385416</v>
      </c>
      <c r="B8947" t="n">
        <v>-0.42616758905</v>
      </c>
      <c r="C8947" t="n">
        <v>-0.1967592540405601</v>
      </c>
      <c r="D8947" t="n">
        <v>-3.34949072745</v>
      </c>
      <c r="E8947" t="n">
        <v>-0.768784783173079</v>
      </c>
      <c r="F8947" t="n">
        <v>-9.45230631555</v>
      </c>
      <c r="G8947" t="n">
        <v>-10.09646798478919</v>
      </c>
    </row>
    <row r="8948">
      <c r="A8948" s="3" t="n">
        <v>45392.40318440972</v>
      </c>
      <c r="B8948" t="n">
        <v>0.5123582359</v>
      </c>
      <c r="C8948" t="n">
        <v>-0.1024925680333336</v>
      </c>
      <c r="D8948" t="n">
        <v>-1.7310110181</v>
      </c>
      <c r="E8948" t="n">
        <v>-0.8947959152608416</v>
      </c>
      <c r="F8948" t="n">
        <v>-10.6637708233</v>
      </c>
      <c r="G8948" t="n">
        <v>-9.700330758268208</v>
      </c>
    </row>
    <row r="8949">
      <c r="A8949" s="3" t="n">
        <v>45392.403185</v>
      </c>
      <c r="B8949" t="n">
        <v>-0.73980386935</v>
      </c>
      <c r="C8949" t="n">
        <v>-0.1507790496365972</v>
      </c>
      <c r="D8949" t="n">
        <v>1.9033923118</v>
      </c>
      <c r="E8949" t="n">
        <v>-1.137798964570516</v>
      </c>
      <c r="F8949" t="n">
        <v>-9.607928044399999</v>
      </c>
      <c r="G8949" t="n">
        <v>-9.659959180447229</v>
      </c>
    </row>
    <row r="8950">
      <c r="A8950" s="3" t="n">
        <v>45392.40318554398</v>
      </c>
      <c r="B8950" t="n">
        <v>0.7541706116</v>
      </c>
      <c r="C8950" t="n">
        <v>-0.05528481793007001</v>
      </c>
      <c r="D8950" t="n">
        <v>1.1899192977</v>
      </c>
      <c r="E8950" t="n">
        <v>-1.472591046336018</v>
      </c>
      <c r="F8950" t="n">
        <v>-9.62468760925</v>
      </c>
      <c r="G8950" t="n">
        <v>-9.719887961487089</v>
      </c>
    </row>
    <row r="8951">
      <c r="A8951" s="3" t="n">
        <v>45392.40318611111</v>
      </c>
      <c r="B8951" t="n">
        <v>-0.7278397563499999</v>
      </c>
      <c r="C8951" t="n">
        <v>-0.1521251895088582</v>
      </c>
      <c r="D8951" t="n">
        <v>-4.012685047</v>
      </c>
      <c r="E8951" t="n">
        <v>-1.159229489391961</v>
      </c>
      <c r="F8951" t="n">
        <v>-9.672573481199999</v>
      </c>
      <c r="G8951" t="n">
        <v>-9.456269642287438</v>
      </c>
    </row>
    <row r="8952">
      <c r="A8952" s="3" t="n">
        <v>45392.40318666667</v>
      </c>
      <c r="B8952" t="n">
        <v>0.3782817171</v>
      </c>
      <c r="C8952" t="n">
        <v>-0.2371831797135205</v>
      </c>
      <c r="D8952" t="n">
        <v>-1.61369406415</v>
      </c>
      <c r="E8952" t="n">
        <v>-0.8754411313560628</v>
      </c>
      <c r="F8952" t="n">
        <v>-8.913617224399999</v>
      </c>
      <c r="G8952" t="n">
        <v>-9.693977694939536</v>
      </c>
    </row>
    <row r="8953">
      <c r="A8953" s="3" t="n">
        <v>45392.40318723379</v>
      </c>
      <c r="B8953" t="n">
        <v>-1.03190474625</v>
      </c>
      <c r="C8953" t="n">
        <v>-0.1758275196689982</v>
      </c>
      <c r="D8953" t="n">
        <v>-1.99676142645</v>
      </c>
      <c r="E8953" t="n">
        <v>-0.7128357190059459</v>
      </c>
      <c r="F8953" t="n">
        <v>-9.3302037164</v>
      </c>
      <c r="G8953" t="n">
        <v>-9.626187935262731</v>
      </c>
    </row>
    <row r="8954">
      <c r="A8954" s="3" t="n">
        <v>45392.40318780093</v>
      </c>
      <c r="B8954" t="n">
        <v>0.04310022674999999</v>
      </c>
      <c r="C8954" t="n">
        <v>-0.08299452474498856</v>
      </c>
      <c r="D8954" t="n">
        <v>-1.1875264751</v>
      </c>
      <c r="E8954" t="n">
        <v>-1.127568594140679</v>
      </c>
      <c r="F8954" t="n">
        <v>-11.0683932023</v>
      </c>
      <c r="G8954" t="n">
        <v>-9.956638025588607</v>
      </c>
    </row>
    <row r="8955">
      <c r="A8955" s="3" t="n">
        <v>45392.40318892361</v>
      </c>
      <c r="B8955" t="n">
        <v>0.1053430343</v>
      </c>
      <c r="C8955" t="n">
        <v>-0.09057847123426599</v>
      </c>
      <c r="D8955" t="n">
        <v>2.08774752515</v>
      </c>
      <c r="E8955" t="n">
        <v>-0.8676056637247112</v>
      </c>
      <c r="F8955" t="n">
        <v>-8.762781140749999</v>
      </c>
      <c r="G8955" t="n">
        <v>-10.17757389504385</v>
      </c>
    </row>
    <row r="8956">
      <c r="A8956" s="3" t="n">
        <v>45392.40318949074</v>
      </c>
      <c r="B8956" t="n">
        <v>-0.22026716565</v>
      </c>
      <c r="C8956" t="n">
        <v>0.1636538781051287</v>
      </c>
      <c r="D8956" t="n">
        <v>-0.1628100033</v>
      </c>
      <c r="E8956" t="n">
        <v>-0.09429498585034995</v>
      </c>
      <c r="F8956" t="n">
        <v>-11.9781953494</v>
      </c>
      <c r="G8956" t="n">
        <v>-10.25558261834781</v>
      </c>
    </row>
    <row r="8957">
      <c r="A8957" s="3" t="n">
        <v>45392.40319005787</v>
      </c>
      <c r="B8957" t="n">
        <v>0.9073995178499999</v>
      </c>
      <c r="C8957" t="n">
        <v>0.1521408710051287</v>
      </c>
      <c r="D8957" t="n">
        <v>0.17956956815</v>
      </c>
      <c r="E8957" t="n">
        <v>-0.1503712850149188</v>
      </c>
      <c r="F8957" t="n">
        <v>-9.179367632749999</v>
      </c>
      <c r="G8957" t="n">
        <v>-10.15374243256238</v>
      </c>
    </row>
    <row r="8958">
      <c r="A8958" s="3" t="n">
        <v>45392.40319061343</v>
      </c>
      <c r="B8958" t="n">
        <v>-0.4836247513999999</v>
      </c>
      <c r="C8958" t="n">
        <v>-0.0547046482867134</v>
      </c>
      <c r="D8958" t="n">
        <v>-3.1603498689</v>
      </c>
      <c r="E8958" t="n">
        <v>-0.1580345990771565</v>
      </c>
      <c r="F8958" t="n">
        <v>-10.74996147015</v>
      </c>
      <c r="G8958" t="n">
        <v>-9.797732509126018</v>
      </c>
    </row>
    <row r="8959">
      <c r="A8959" s="3" t="n">
        <v>45392.40319173611</v>
      </c>
      <c r="B8959" t="n">
        <v>0.26335758575</v>
      </c>
      <c r="C8959" t="n">
        <v>-0.2817912531938236</v>
      </c>
      <c r="D8959" t="n">
        <v>0.22744563345</v>
      </c>
      <c r="E8959" t="n">
        <v>-0.007138258249067553</v>
      </c>
      <c r="F8959" t="n">
        <v>-9.5001921875</v>
      </c>
      <c r="G8959" t="n">
        <v>-9.663874159714362</v>
      </c>
    </row>
    <row r="8960">
      <c r="A8960" s="3" t="n">
        <v>45392.40319177083</v>
      </c>
      <c r="B8960" t="n">
        <v>-0.3112434577</v>
      </c>
      <c r="C8960" t="n">
        <v>-0.4878210603677171</v>
      </c>
      <c r="D8960" t="n">
        <v>0.8954354048499999</v>
      </c>
      <c r="E8960" t="n">
        <v>-0.9488072173910285</v>
      </c>
      <c r="F8960" t="n">
        <v>-8.834605045349999</v>
      </c>
      <c r="G8960" t="n">
        <v>-9.765233042432778</v>
      </c>
    </row>
    <row r="8961">
      <c r="A8961" s="3" t="n">
        <v>45392.40319231481</v>
      </c>
      <c r="B8961" t="n">
        <v>-1.17076691025</v>
      </c>
      <c r="C8961" t="n">
        <v>-0.5426977707862486</v>
      </c>
      <c r="D8961" t="n">
        <v>-0.6512203999</v>
      </c>
      <c r="E8961" t="n">
        <v>-1.028300470914805</v>
      </c>
      <c r="F8961" t="n">
        <v>-8.863338529849999</v>
      </c>
      <c r="G8961" t="n">
        <v>-9.149750452502474</v>
      </c>
    </row>
    <row r="8962">
      <c r="A8962" s="3" t="n">
        <v>45392.40319288195</v>
      </c>
      <c r="B8962" t="n">
        <v>-1.7621373252</v>
      </c>
      <c r="C8962" t="n">
        <v>-0.6994254337318203</v>
      </c>
      <c r="D8962" t="n">
        <v>-0.48602738065</v>
      </c>
      <c r="E8962" t="n">
        <v>-0.4837573583385795</v>
      </c>
      <c r="F8962" t="n">
        <v>-9.69172586865</v>
      </c>
      <c r="G8962" t="n">
        <v>-9.498959086984993</v>
      </c>
    </row>
    <row r="8963">
      <c r="A8963" s="3" t="n">
        <v>45392.4031934375</v>
      </c>
      <c r="B8963" t="n">
        <v>0.4692678157999999</v>
      </c>
      <c r="C8963" t="n">
        <v>-0.621940760430771</v>
      </c>
      <c r="D8963" t="n">
        <v>-0.2418123757</v>
      </c>
      <c r="E8963" t="n">
        <v>-0.02632493468508135</v>
      </c>
      <c r="F8963" t="n">
        <v>-10.6996827756</v>
      </c>
      <c r="G8963" t="n">
        <v>-9.450980223304921</v>
      </c>
    </row>
    <row r="8964">
      <c r="A8964" s="3" t="n">
        <v>45392.40319456018</v>
      </c>
      <c r="B8964" t="n">
        <v>-0.6727754166</v>
      </c>
      <c r="C8964" t="n">
        <v>-0.7157721820495359</v>
      </c>
      <c r="D8964" t="n">
        <v>-4.68545065695</v>
      </c>
      <c r="E8964" t="n">
        <v>-0.5627272476391623</v>
      </c>
      <c r="F8964" t="n">
        <v>-8.8872765625</v>
      </c>
      <c r="G8964" t="n">
        <v>-9.372221919907368</v>
      </c>
    </row>
    <row r="8965">
      <c r="A8965" s="3" t="n">
        <v>45392.40319459491</v>
      </c>
      <c r="B8965" t="n">
        <v>-0.02393803265</v>
      </c>
      <c r="C8965" t="n">
        <v>-0.429746490535549</v>
      </c>
      <c r="D8965" t="n">
        <v>2.16674989755</v>
      </c>
      <c r="E8965" t="n">
        <v>-0.7520376537953402</v>
      </c>
      <c r="F8965" t="n">
        <v>-8.25042290485</v>
      </c>
      <c r="G8965" t="n">
        <v>-9.572179444829398</v>
      </c>
    </row>
    <row r="8966">
      <c r="A8966" s="3" t="n">
        <v>45392.40319513889</v>
      </c>
      <c r="B8966" t="n">
        <v>-0.8331827906499999</v>
      </c>
      <c r="C8966" t="n">
        <v>-0.3058833348283225</v>
      </c>
      <c r="D8966" t="n">
        <v>2.7317796506</v>
      </c>
      <c r="E8966" t="n">
        <v>-0.4022545645004672</v>
      </c>
      <c r="F8966" t="n">
        <v>-11.2024697211</v>
      </c>
      <c r="G8966" t="n">
        <v>-9.094566992815059</v>
      </c>
    </row>
    <row r="8967">
      <c r="A8967" s="3" t="n">
        <v>45392.40319569445</v>
      </c>
      <c r="B8967" t="n">
        <v>-0.48842020325</v>
      </c>
      <c r="C8967" t="n">
        <v>-0.2009724103300704</v>
      </c>
      <c r="D8967" t="n">
        <v>-2.1452046875</v>
      </c>
      <c r="E8967" t="n">
        <v>-0.3922643084100246</v>
      </c>
      <c r="F8967" t="n">
        <v>-8.382096794400001</v>
      </c>
      <c r="G8967" t="n">
        <v>-9.160935931208067</v>
      </c>
    </row>
    <row r="8968">
      <c r="A8968" s="3" t="n">
        <v>45392.40319627315</v>
      </c>
      <c r="B8968" t="n">
        <v>-0.3711032493</v>
      </c>
      <c r="C8968" t="n">
        <v>-0.4834384707686494</v>
      </c>
      <c r="D8968" t="n">
        <v>-2.33195272345</v>
      </c>
      <c r="E8968" t="n">
        <v>-0.2128174719706298</v>
      </c>
      <c r="F8968" t="n">
        <v>-8.190563113249999</v>
      </c>
      <c r="G8968" t="n">
        <v>-8.976107804162961</v>
      </c>
    </row>
    <row r="8969">
      <c r="A8969" s="3" t="n">
        <v>45392.40319681713</v>
      </c>
      <c r="B8969" t="n">
        <v>0.4692678157999999</v>
      </c>
      <c r="C8969" t="n">
        <v>-0.3713003881102575</v>
      </c>
      <c r="D8969" t="n">
        <v>-0.08619064685</v>
      </c>
      <c r="E8969" t="n">
        <v>-0.1817428040835669</v>
      </c>
      <c r="F8969" t="n">
        <v>-10.3836536727</v>
      </c>
      <c r="G8969" t="n">
        <v>-9.457256822194783</v>
      </c>
    </row>
    <row r="8970">
      <c r="A8970" s="3" t="n">
        <v>45392.40319739583</v>
      </c>
      <c r="B8970" t="n">
        <v>-0.9600710349999999</v>
      </c>
      <c r="C8970" t="n">
        <v>-0.3345845648221455</v>
      </c>
      <c r="D8970" t="n">
        <v>0.6608014969499999</v>
      </c>
      <c r="E8970" t="n">
        <v>-1.408388028892895</v>
      </c>
      <c r="F8970" t="n">
        <v>-7.611166617949999</v>
      </c>
      <c r="G8970" t="n">
        <v>-9.619319714208185</v>
      </c>
    </row>
    <row r="8971">
      <c r="A8971" s="3" t="n">
        <v>45392.40319795139</v>
      </c>
      <c r="B8971" t="n">
        <v>0.0263406619</v>
      </c>
      <c r="C8971" t="n">
        <v>-0.194464360784616</v>
      </c>
      <c r="D8971" t="n">
        <v>-1.5586297244</v>
      </c>
      <c r="E8971" t="n">
        <v>-1.262431382249305</v>
      </c>
      <c r="F8971" t="n">
        <v>-12.0907168515</v>
      </c>
      <c r="G8971" t="n">
        <v>-9.575727920554687</v>
      </c>
    </row>
    <row r="8972">
      <c r="A8972" s="3" t="n">
        <v>45392.40319851852</v>
      </c>
      <c r="B8972" t="n">
        <v>-0.87867584</v>
      </c>
      <c r="C8972" t="n">
        <v>-0.06511064690291396</v>
      </c>
      <c r="D8972" t="n">
        <v>-0.59137041495</v>
      </c>
      <c r="E8972" t="n">
        <v>-0.6014197852523326</v>
      </c>
      <c r="F8972" t="n">
        <v>-8.6909474295</v>
      </c>
      <c r="G8972" t="n">
        <v>-10.2753716608308</v>
      </c>
    </row>
    <row r="8973">
      <c r="A8973" s="3" t="n">
        <v>45392.40319908565</v>
      </c>
      <c r="B8973" t="n">
        <v>0.5075725906999999</v>
      </c>
      <c r="C8973" t="n">
        <v>0.04448570751888126</v>
      </c>
      <c r="D8973" t="n">
        <v>-2.26730728665</v>
      </c>
      <c r="E8973" t="n">
        <v>-0.6797985781526825</v>
      </c>
      <c r="F8973" t="n">
        <v>-11.6860944725</v>
      </c>
      <c r="G8973" t="n">
        <v>-10.54154078341868</v>
      </c>
    </row>
    <row r="8974">
      <c r="A8974" s="3" t="n">
        <v>45392.40320076389</v>
      </c>
      <c r="B8974" t="n">
        <v>0.29448389285</v>
      </c>
      <c r="C8974" t="n">
        <v>0.1299105441552451</v>
      </c>
      <c r="D8974" t="n">
        <v>-1.769315793</v>
      </c>
      <c r="E8974" t="n">
        <v>-1.156205017950936</v>
      </c>
      <c r="F8974" t="n">
        <v>-9.4930137197</v>
      </c>
      <c r="G8974" t="n">
        <v>-10.29604830800574</v>
      </c>
    </row>
    <row r="8975">
      <c r="A8975" s="3" t="n">
        <v>45392.40320082176</v>
      </c>
      <c r="B8975" t="n">
        <v>0.28730542505</v>
      </c>
      <c r="C8975" t="n">
        <v>0.3197770033679497</v>
      </c>
      <c r="D8975" t="n">
        <v>1.65678448425</v>
      </c>
      <c r="E8975" t="n">
        <v>-1.156015628451518</v>
      </c>
      <c r="F8975" t="n">
        <v>-10.43393236725</v>
      </c>
      <c r="G8975" t="n">
        <v>-10.33441270002276</v>
      </c>
    </row>
    <row r="8976">
      <c r="A8976" s="3" t="n">
        <v>45392.40320084491</v>
      </c>
      <c r="B8976" t="n">
        <v>0.6536132225</v>
      </c>
      <c r="C8976" t="n">
        <v>0.3387125472703972</v>
      </c>
      <c r="D8976" t="n">
        <v>-1.0247164718</v>
      </c>
      <c r="E8976" t="n">
        <v>-0.6273200165566449</v>
      </c>
      <c r="F8976" t="n">
        <v>-11.2335960282</v>
      </c>
      <c r="G8976" t="n">
        <v>-9.914942412861683</v>
      </c>
    </row>
    <row r="8977">
      <c r="A8977" s="3" t="n">
        <v>45392.40320189815</v>
      </c>
      <c r="B8977" t="n">
        <v>0.05745716234999999</v>
      </c>
      <c r="C8977" t="n">
        <v>0.2918841705083924</v>
      </c>
      <c r="D8977" t="n">
        <v>-2.12126665485</v>
      </c>
      <c r="E8977" t="n">
        <v>-0.9072459717706318</v>
      </c>
      <c r="F8977" t="n">
        <v>-9.217672407649999</v>
      </c>
      <c r="G8977" t="n">
        <v>-10.16552998014373</v>
      </c>
    </row>
    <row r="8978">
      <c r="A8978" s="3" t="n">
        <v>45392.40320193287</v>
      </c>
      <c r="B8978" t="n">
        <v>0.09097629205</v>
      </c>
      <c r="C8978" t="n">
        <v>0.13966528063042</v>
      </c>
      <c r="D8978" t="n">
        <v>-1.48918883575</v>
      </c>
      <c r="E8978" t="n">
        <v>-0.9252174008236622</v>
      </c>
      <c r="F8978" t="n">
        <v>-8.614337879699999</v>
      </c>
      <c r="G8978" t="n">
        <v>-9.597634330783357</v>
      </c>
    </row>
    <row r="8979">
      <c r="A8979" s="3" t="n">
        <v>45392.4032025</v>
      </c>
      <c r="B8979" t="n">
        <v>0.01915238745</v>
      </c>
      <c r="C8979" t="n">
        <v>0.07752277979417271</v>
      </c>
      <c r="D8979" t="n">
        <v>0.26335758575</v>
      </c>
      <c r="E8979" t="n">
        <v>-1.034245220998021</v>
      </c>
      <c r="F8979" t="n">
        <v>-10.29267738065</v>
      </c>
      <c r="G8979" t="n">
        <v>-9.687603120986973</v>
      </c>
    </row>
    <row r="8980">
      <c r="A8980" s="3" t="n">
        <v>45392.40320302083</v>
      </c>
      <c r="B8980" t="n">
        <v>0.2035076008</v>
      </c>
      <c r="C8980" t="n">
        <v>0.04876440149032646</v>
      </c>
      <c r="D8980" t="n">
        <v>-0.5865749630999999</v>
      </c>
      <c r="E8980" t="n">
        <v>-1.482368276386018</v>
      </c>
      <c r="F8980" t="n">
        <v>-10.20647692715</v>
      </c>
      <c r="G8980" t="n">
        <v>-9.700259985801075</v>
      </c>
    </row>
    <row r="8981">
      <c r="A8981" s="3" t="n">
        <v>45392.40320361111</v>
      </c>
      <c r="B8981" t="n">
        <v>-0.4285604116499999</v>
      </c>
      <c r="C8981" t="n">
        <v>0.01559243634405595</v>
      </c>
      <c r="D8981" t="n">
        <v>-3.5721507157</v>
      </c>
      <c r="E8981" t="n">
        <v>-1.230246116964572</v>
      </c>
      <c r="F8981" t="n">
        <v>-9.6749663038</v>
      </c>
      <c r="G8981" t="n">
        <v>-9.443226820646762</v>
      </c>
    </row>
    <row r="8982">
      <c r="A8982" s="3" t="n">
        <v>45392.40320416667</v>
      </c>
      <c r="B8982" t="n">
        <v>0.4955986710499999</v>
      </c>
      <c r="C8982" t="n">
        <v>0.04728730055081595</v>
      </c>
      <c r="D8982" t="n">
        <v>-0.3663176041</v>
      </c>
      <c r="E8982" t="n">
        <v>-1.135470490967602</v>
      </c>
      <c r="F8982" t="n">
        <v>-8.4132231015</v>
      </c>
      <c r="G8982" t="n">
        <v>-9.924500513431727</v>
      </c>
    </row>
    <row r="8983">
      <c r="A8983" s="3" t="n">
        <v>45392.40320472222</v>
      </c>
      <c r="B8983" t="n">
        <v>-0.1005573891</v>
      </c>
      <c r="C8983" t="n">
        <v>0.05942658455069945</v>
      </c>
      <c r="D8983" t="n">
        <v>-0.6871323522</v>
      </c>
      <c r="E8983" t="n">
        <v>-1.440779393842895</v>
      </c>
      <c r="F8983" t="n">
        <v>-10.91037865085</v>
      </c>
      <c r="G8983" t="n">
        <v>-9.800465707060518</v>
      </c>
    </row>
    <row r="8984">
      <c r="A8984" s="3" t="n">
        <v>45392.40320528935</v>
      </c>
      <c r="B8984" t="n">
        <v>0.25617911795</v>
      </c>
      <c r="C8984" t="n">
        <v>0.14792247993042</v>
      </c>
      <c r="D8984" t="n">
        <v>-2.46842206485</v>
      </c>
      <c r="E8984" t="n">
        <v>-2.021911277584388</v>
      </c>
      <c r="F8984" t="n">
        <v>-9.983816938899999</v>
      </c>
      <c r="G8984" t="n">
        <v>-9.581460124643266</v>
      </c>
    </row>
    <row r="8985">
      <c r="A8985" s="3" t="n">
        <v>45392.40320641204</v>
      </c>
      <c r="B8985" t="n">
        <v>-0.02154521005</v>
      </c>
      <c r="C8985" t="n">
        <v>0.08979679664976714</v>
      </c>
      <c r="D8985" t="n">
        <v>-1.0247164718</v>
      </c>
      <c r="E8985" t="n">
        <v>-1.769930091614107</v>
      </c>
      <c r="F8985" t="n">
        <v>-8.336613551699999</v>
      </c>
      <c r="G8985" t="n">
        <v>-9.523359129432544</v>
      </c>
    </row>
    <row r="8986">
      <c r="A8986" s="3" t="n">
        <v>45392.40320644676</v>
      </c>
      <c r="B8986" t="n">
        <v>0.009581097049999999</v>
      </c>
      <c r="C8986" t="n">
        <v>0.1139117376082754</v>
      </c>
      <c r="D8986" t="n">
        <v>-1.8052277453</v>
      </c>
      <c r="E8986" t="n">
        <v>-1.256007866484036</v>
      </c>
      <c r="F8986" t="n">
        <v>-11.35809144995</v>
      </c>
      <c r="G8986" t="n">
        <v>-9.589693527386974</v>
      </c>
    </row>
    <row r="8987">
      <c r="A8987" s="3" t="n">
        <v>45392.40320699074</v>
      </c>
      <c r="B8987" t="n">
        <v>0.2729386828</v>
      </c>
      <c r="C8987" t="n">
        <v>-0.03133050944137541</v>
      </c>
      <c r="D8987" t="n">
        <v>-2.80122053925</v>
      </c>
      <c r="E8987" t="n">
        <v>-1.465335588332755</v>
      </c>
      <c r="F8987" t="n">
        <v>-7.80749575095</v>
      </c>
      <c r="G8987" t="n">
        <v>-9.556285631157602</v>
      </c>
    </row>
    <row r="8988">
      <c r="A8988" s="3" t="n">
        <v>45392.40320758102</v>
      </c>
      <c r="B8988" t="n">
        <v>0.1771669389</v>
      </c>
      <c r="C8988" t="n">
        <v>0.08279848318228464</v>
      </c>
      <c r="D8988" t="n">
        <v>-2.02310208835</v>
      </c>
      <c r="E8988" t="n">
        <v>-1.63214947081096</v>
      </c>
      <c r="F8988" t="n">
        <v>-9.900019114649998</v>
      </c>
      <c r="G8988" t="n">
        <v>-9.403229861427649</v>
      </c>
    </row>
    <row r="8989">
      <c r="A8989" s="3" t="n">
        <v>45392.403208125</v>
      </c>
      <c r="B8989" t="n">
        <v>-0.56024410785</v>
      </c>
      <c r="C8989" t="n">
        <v>-0.05487088129090928</v>
      </c>
      <c r="D8989" t="n">
        <v>1.1300595061</v>
      </c>
      <c r="E8989" t="n">
        <v>-1.691027500163408</v>
      </c>
      <c r="F8989" t="n">
        <v>-9.40921589545</v>
      </c>
      <c r="G8989" t="n">
        <v>-9.383082819071355</v>
      </c>
    </row>
    <row r="8990">
      <c r="A8990" s="3" t="n">
        <v>45392.40320868055</v>
      </c>
      <c r="B8990" t="n">
        <v>0.1987219556</v>
      </c>
      <c r="C8990" t="n">
        <v>0.001340013573426613</v>
      </c>
      <c r="D8990" t="n">
        <v>-1.04386885925</v>
      </c>
      <c r="E8990" t="n">
        <v>-1.783676043201986</v>
      </c>
      <c r="F8990" t="n">
        <v>-9.744397385799999</v>
      </c>
      <c r="G8990" t="n">
        <v>-9.638038940327533</v>
      </c>
    </row>
    <row r="8991">
      <c r="A8991" s="3" t="n">
        <v>45392.40320981482</v>
      </c>
      <c r="B8991" t="n">
        <v>-0.12210259915</v>
      </c>
      <c r="C8991" t="n">
        <v>-0.04301631017156191</v>
      </c>
      <c r="D8991" t="n">
        <v>-3.2704785484</v>
      </c>
      <c r="E8991" t="n">
        <v>-1.484059774925412</v>
      </c>
      <c r="F8991" t="n">
        <v>-9.282317844449999</v>
      </c>
      <c r="G8991" t="n">
        <v>-9.115355719255618</v>
      </c>
    </row>
    <row r="8992">
      <c r="A8992" s="3" t="n">
        <v>45392.40320983796</v>
      </c>
      <c r="B8992" t="n">
        <v>0.3734960719</v>
      </c>
      <c r="C8992" t="n">
        <v>-0.1010352632684152</v>
      </c>
      <c r="D8992" t="n">
        <v>-3.11007117435</v>
      </c>
      <c r="E8992" t="n">
        <v>-1.000229518202567</v>
      </c>
      <c r="F8992" t="n">
        <v>-9.785104789949999</v>
      </c>
      <c r="G8992" t="n">
        <v>-9.480635372889653</v>
      </c>
    </row>
    <row r="8993">
      <c r="A8993" s="3" t="n">
        <v>45392.40321037037</v>
      </c>
      <c r="B8993" t="n">
        <v>-0.7374110467499999</v>
      </c>
      <c r="C8993" t="n">
        <v>-0.09861299785909117</v>
      </c>
      <c r="D8993" t="n">
        <v>-0.8690947429499999</v>
      </c>
      <c r="E8993" t="n">
        <v>-1.265466528994642</v>
      </c>
      <c r="F8993" t="n">
        <v>-8.60475678265</v>
      </c>
      <c r="G8993" t="n">
        <v>-9.331190256246296</v>
      </c>
    </row>
    <row r="8994">
      <c r="A8994" s="3" t="n">
        <v>45392.4032109375</v>
      </c>
      <c r="B8994" t="n">
        <v>0.4572938961499999</v>
      </c>
      <c r="C8994" t="n">
        <v>-0.2660409732174833</v>
      </c>
      <c r="D8994" t="n">
        <v>0.138862164</v>
      </c>
      <c r="E8994" t="n">
        <v>-1.866182612816672</v>
      </c>
      <c r="F8994" t="n">
        <v>-10.13226019995</v>
      </c>
      <c r="G8994" t="n">
        <v>-9.4208361813576</v>
      </c>
    </row>
    <row r="8995">
      <c r="A8995" s="3" t="n">
        <v>45392.40321318287</v>
      </c>
      <c r="B8995" t="n">
        <v>-0.49081302585</v>
      </c>
      <c r="C8995" t="n">
        <v>-0.2255852273655018</v>
      </c>
      <c r="D8995" t="n">
        <v>-0.03591195229999999</v>
      </c>
      <c r="E8995" t="n">
        <v>-1.424221745401869</v>
      </c>
      <c r="F8995" t="n">
        <v>-7.67581205475</v>
      </c>
      <c r="G8995" t="n">
        <v>-9.504617089707835</v>
      </c>
    </row>
    <row r="8996">
      <c r="A8996" s="3" t="n">
        <v>45392.40321321759</v>
      </c>
      <c r="B8996" t="n">
        <v>-0.2298482627</v>
      </c>
      <c r="C8996" t="n">
        <v>-0.005692634598717966</v>
      </c>
      <c r="D8996" t="n">
        <v>-0.79966366095</v>
      </c>
      <c r="E8996" t="n">
        <v>-0.2742956122731939</v>
      </c>
      <c r="F8996" t="n">
        <v>-11.4155486123</v>
      </c>
      <c r="G8996" t="n">
        <v>-9.535127589478348</v>
      </c>
    </row>
    <row r="8997">
      <c r="A8997" s="3" t="n">
        <v>45392.40321325231</v>
      </c>
      <c r="B8997" t="n">
        <v>-0.19153368115</v>
      </c>
      <c r="C8997" t="n">
        <v>0.03199475567843825</v>
      </c>
      <c r="D8997" t="n">
        <v>-3.73016526715</v>
      </c>
      <c r="E8997" t="n">
        <v>-0.2284426200073431</v>
      </c>
      <c r="F8997" t="n">
        <v>-9.449913492949999</v>
      </c>
      <c r="G8997" t="n">
        <v>-9.676592584688022</v>
      </c>
    </row>
    <row r="8998">
      <c r="A8998" s="3" t="n">
        <v>45392.40321375</v>
      </c>
      <c r="B8998" t="n">
        <v>-0.28730542505</v>
      </c>
      <c r="C8998" t="n">
        <v>0.4079289116399779</v>
      </c>
      <c r="D8998" t="n">
        <v>-1.2186527822</v>
      </c>
      <c r="E8998" t="n">
        <v>-0.4218494856039638</v>
      </c>
      <c r="F8998" t="n">
        <v>-9.730040450199999</v>
      </c>
      <c r="G8998" t="n">
        <v>-9.841168379330448</v>
      </c>
    </row>
    <row r="8999">
      <c r="A8999" s="3" t="n">
        <v>45392.40321431713</v>
      </c>
      <c r="B8999" t="n">
        <v>1.8650875369</v>
      </c>
      <c r="C8999" t="n">
        <v>0.4752904933187659</v>
      </c>
      <c r="D8999" t="n">
        <v>2.7246011828</v>
      </c>
      <c r="E8999" t="n">
        <v>-0.8357505327973218</v>
      </c>
      <c r="F8999" t="n">
        <v>-9.761156950649999</v>
      </c>
      <c r="G8999" t="n">
        <v>-10.02888087301972</v>
      </c>
    </row>
    <row r="9000">
      <c r="A9000" s="3" t="n">
        <v>45392.40321487268</v>
      </c>
      <c r="B9000" t="n">
        <v>0.56742257565</v>
      </c>
      <c r="C9000" t="n">
        <v>0.5106848876638709</v>
      </c>
      <c r="D9000" t="n">
        <v>2.1428118649</v>
      </c>
      <c r="E9000" t="n">
        <v>-1.022799511747905</v>
      </c>
      <c r="F9000" t="n">
        <v>-9.464280235199999</v>
      </c>
      <c r="G9000" t="n">
        <v>-10.0670211979428</v>
      </c>
    </row>
    <row r="9001">
      <c r="A9001" s="3" t="n">
        <v>45392.40321545139</v>
      </c>
      <c r="B9001" t="n">
        <v>-0.0311263071</v>
      </c>
      <c r="C9001" t="n">
        <v>0.5511181399410272</v>
      </c>
      <c r="D9001" t="n">
        <v>-4.26886416495</v>
      </c>
      <c r="E9001" t="n">
        <v>-0.8713056739088602</v>
      </c>
      <c r="F9001" t="n">
        <v>-10.60152801575</v>
      </c>
      <c r="G9001" t="n">
        <v>-9.604828617235572</v>
      </c>
    </row>
    <row r="9002">
      <c r="A9002" s="3" t="n">
        <v>45392.40321600695</v>
      </c>
      <c r="B9002" t="n">
        <v>1.2593503797</v>
      </c>
      <c r="C9002" t="n">
        <v>0.4354755628967378</v>
      </c>
      <c r="D9002" t="n">
        <v>-1.44131277045</v>
      </c>
      <c r="E9002" t="n">
        <v>-0.4369390396791385</v>
      </c>
      <c r="F9002" t="n">
        <v>-9.777916515499999</v>
      </c>
      <c r="G9002" t="n">
        <v>-9.631510545983708</v>
      </c>
    </row>
    <row r="9003">
      <c r="A9003" s="3" t="n">
        <v>45392.40321657407</v>
      </c>
      <c r="B9003" t="n">
        <v>-0.49081302585</v>
      </c>
      <c r="C9003" t="n">
        <v>0.4153561346038473</v>
      </c>
      <c r="D9003" t="n">
        <v>-2.47560053265</v>
      </c>
      <c r="E9003" t="n">
        <v>-0.5902460333799551</v>
      </c>
      <c r="F9003" t="n">
        <v>-10.33816062335</v>
      </c>
      <c r="G9003" t="n">
        <v>-9.909823821607485</v>
      </c>
    </row>
    <row r="9004">
      <c r="A9004" s="3" t="n">
        <v>45392.40321715278</v>
      </c>
      <c r="B9004" t="n">
        <v>-0.2705458602</v>
      </c>
      <c r="C9004" t="n">
        <v>0.1150816778110725</v>
      </c>
      <c r="D9004" t="n">
        <v>0.01436674225</v>
      </c>
      <c r="E9004" t="n">
        <v>-1.25486894638392</v>
      </c>
      <c r="F9004" t="n">
        <v>-8.11395356345</v>
      </c>
      <c r="G9004" t="n">
        <v>-9.731715375729515</v>
      </c>
    </row>
    <row r="9005">
      <c r="A9005" s="3" t="n">
        <v>45392.40321770834</v>
      </c>
      <c r="B9005" t="n">
        <v>0.9911973420999999</v>
      </c>
      <c r="C9005" t="n">
        <v>0.2249207753945227</v>
      </c>
      <c r="D9005" t="n">
        <v>1.03908321405</v>
      </c>
      <c r="E9005" t="n">
        <v>-1.299627685668769</v>
      </c>
      <c r="F9005" t="n">
        <v>-9.727637820949999</v>
      </c>
      <c r="G9005" t="n">
        <v>-9.838288058786624</v>
      </c>
    </row>
    <row r="9006">
      <c r="A9006" s="3" t="n">
        <v>45392.40321826389</v>
      </c>
      <c r="B9006" t="n">
        <v>0</v>
      </c>
      <c r="C9006" t="n">
        <v>0.3139310055644531</v>
      </c>
      <c r="D9006" t="n">
        <v>0.59854888275</v>
      </c>
      <c r="E9006" t="n">
        <v>-0.3633152833439403</v>
      </c>
      <c r="F9006" t="n">
        <v>-10.36210846265</v>
      </c>
      <c r="G9006" t="n">
        <v>-9.609588157087556</v>
      </c>
    </row>
    <row r="9007">
      <c r="A9007" s="3" t="n">
        <v>45392.40321883102</v>
      </c>
      <c r="B9007" t="n">
        <v>0.8858543077999999</v>
      </c>
      <c r="C9007" t="n">
        <v>0.425326365926458</v>
      </c>
      <c r="D9007" t="n">
        <v>-1.78368253525</v>
      </c>
      <c r="E9007" t="n">
        <v>-0.6068034989463886</v>
      </c>
      <c r="F9007" t="n">
        <v>-11.3413318851</v>
      </c>
      <c r="G9007" t="n">
        <v>-10.02126298043429</v>
      </c>
    </row>
    <row r="9008">
      <c r="A9008" s="3" t="n">
        <v>45392.40321939815</v>
      </c>
      <c r="B9008" t="n">
        <v>-0.34715541</v>
      </c>
      <c r="C9008" t="n">
        <v>0.4133051731944067</v>
      </c>
      <c r="D9008" t="n">
        <v>-3.80198917175</v>
      </c>
      <c r="E9008" t="n">
        <v>-0.6945292408409107</v>
      </c>
      <c r="F9008" t="n">
        <v>-7.955929205349999</v>
      </c>
      <c r="G9008" t="n">
        <v>-9.850750390753408</v>
      </c>
    </row>
    <row r="9009">
      <c r="A9009" s="3" t="n">
        <v>45392.40321997686</v>
      </c>
      <c r="B9009" t="n">
        <v>0.7757256283</v>
      </c>
      <c r="C9009" t="n">
        <v>0.3598628624981362</v>
      </c>
      <c r="D9009" t="n">
        <v>-0.5147510585</v>
      </c>
      <c r="E9009" t="n">
        <v>-1.084594185110026</v>
      </c>
      <c r="F9009" t="n">
        <v>-10.9247453931</v>
      </c>
      <c r="G9009" t="n">
        <v>-9.968350365993967</v>
      </c>
    </row>
    <row r="9010">
      <c r="A9010" s="3" t="n">
        <v>45392.40322107639</v>
      </c>
      <c r="B9010" t="n">
        <v>0.62967518985</v>
      </c>
      <c r="C9010" t="n">
        <v>0.1506405449924246</v>
      </c>
      <c r="D9010" t="n">
        <v>1.57538928925</v>
      </c>
      <c r="E9010" t="n">
        <v>-1.671719852184737</v>
      </c>
      <c r="F9010" t="n">
        <v>-9.0644435014</v>
      </c>
      <c r="G9010" t="n">
        <v>-9.753838675224387</v>
      </c>
    </row>
    <row r="9011">
      <c r="A9011" s="3" t="n">
        <v>45392.40322111111</v>
      </c>
      <c r="B9011" t="n">
        <v>0.3064578125</v>
      </c>
      <c r="C9011" t="n">
        <v>0.193780524106877</v>
      </c>
      <c r="D9011" t="n">
        <v>-2.54024596945</v>
      </c>
      <c r="E9011" t="n">
        <v>-1.782059660401287</v>
      </c>
      <c r="F9011" t="n">
        <v>-11.1617721236</v>
      </c>
      <c r="G9011" t="n">
        <v>-9.503653340607602</v>
      </c>
    </row>
    <row r="9012">
      <c r="A9012" s="3" t="n">
        <v>45392.40322165509</v>
      </c>
      <c r="B9012" t="n">
        <v>-1.16837408765</v>
      </c>
      <c r="C9012" t="n">
        <v>0.1180300048438231</v>
      </c>
      <c r="D9012" t="n">
        <v>-1.51792232025</v>
      </c>
      <c r="E9012" t="n">
        <v>-1.329227149940214</v>
      </c>
      <c r="F9012" t="n">
        <v>-7.53694989075</v>
      </c>
      <c r="G9012" t="n">
        <v>-9.635468775091867</v>
      </c>
    </row>
    <row r="9013">
      <c r="A9013" s="3" t="n">
        <v>45392.40322222222</v>
      </c>
      <c r="B9013" t="n">
        <v>1.017538004</v>
      </c>
      <c r="C9013" t="n">
        <v>0.3224462180545464</v>
      </c>
      <c r="D9013" t="n">
        <v>-2.05422839545</v>
      </c>
      <c r="E9013" t="n">
        <v>-1.024896306101984</v>
      </c>
      <c r="F9013" t="n">
        <v>-10.57518735385</v>
      </c>
      <c r="G9013" t="n">
        <v>-10.03804067272823</v>
      </c>
    </row>
    <row r="9014">
      <c r="A9014" s="3" t="n">
        <v>45392.40322277778</v>
      </c>
      <c r="B9014" t="n">
        <v>-0.08140500164999999</v>
      </c>
      <c r="C9014" t="n">
        <v>0.2528073905179493</v>
      </c>
      <c r="D9014" t="n">
        <v>-3.22259267645</v>
      </c>
      <c r="E9014" t="n">
        <v>-1.40366085784371</v>
      </c>
      <c r="F9014" t="n">
        <v>-9.902421743899998</v>
      </c>
      <c r="G9014" t="n">
        <v>-9.621862311099093</v>
      </c>
    </row>
    <row r="9015">
      <c r="A9015" s="3" t="n">
        <v>45392.40322335648</v>
      </c>
      <c r="B9015" t="n">
        <v>0.6967134492499999</v>
      </c>
      <c r="C9015" t="n">
        <v>0.3351595911175999</v>
      </c>
      <c r="D9015" t="n">
        <v>0.1053430343</v>
      </c>
      <c r="E9015" t="n">
        <v>-1.621466691499655</v>
      </c>
      <c r="F9015" t="n">
        <v>-9.531318494599999</v>
      </c>
      <c r="G9015" t="n">
        <v>-9.883751733905273</v>
      </c>
    </row>
    <row r="9016">
      <c r="A9016" s="3" t="n">
        <v>45392.40322450231</v>
      </c>
      <c r="B9016" t="n">
        <v>0.50038431625</v>
      </c>
      <c r="C9016" t="n">
        <v>0.4636980729271575</v>
      </c>
      <c r="D9016" t="n">
        <v>0.56263693045</v>
      </c>
      <c r="E9016" t="n">
        <v>-1.100099115961775</v>
      </c>
      <c r="F9016" t="n">
        <v>-10.9702286358</v>
      </c>
      <c r="G9016" t="n">
        <v>-9.665788353788255</v>
      </c>
    </row>
    <row r="9017">
      <c r="A9017" s="3" t="n">
        <v>45392.40322453704</v>
      </c>
      <c r="B9017" t="n">
        <v>0.7972708383499999</v>
      </c>
      <c r="C9017" t="n">
        <v>0.4521231399184162</v>
      </c>
      <c r="D9017" t="n">
        <v>-1.31680754205</v>
      </c>
      <c r="E9017" t="n">
        <v>-1.331102528881938</v>
      </c>
      <c r="F9017" t="n">
        <v>-9.275139376649999</v>
      </c>
      <c r="G9017" t="n">
        <v>-9.83526297014385</v>
      </c>
    </row>
    <row r="9018">
      <c r="A9018" s="3" t="n">
        <v>45392.40322503472</v>
      </c>
      <c r="B9018" t="n">
        <v>-0.1987219556</v>
      </c>
      <c r="C9018" t="n">
        <v>0.1281191960885784</v>
      </c>
      <c r="D9018" t="n">
        <v>-2.63601771335</v>
      </c>
      <c r="E9018" t="n">
        <v>-1.510544244832755</v>
      </c>
      <c r="F9018" t="n">
        <v>-8.45871615085</v>
      </c>
      <c r="G9018" t="n">
        <v>-9.521561312177182</v>
      </c>
    </row>
    <row r="9019">
      <c r="A9019" s="3" t="n">
        <v>45392.403225625</v>
      </c>
      <c r="B9019" t="n">
        <v>0.18674803595</v>
      </c>
      <c r="C9019" t="n">
        <v>0.166957096143124</v>
      </c>
      <c r="D9019" t="n">
        <v>-2.0829520733</v>
      </c>
      <c r="E9019" t="n">
        <v>-1.373828822809794</v>
      </c>
      <c r="F9019" t="n">
        <v>-10.64222561325</v>
      </c>
      <c r="G9019" t="n">
        <v>-9.234553652681727</v>
      </c>
    </row>
    <row r="9020">
      <c r="A9020" s="3" t="n">
        <v>45392.40322618056</v>
      </c>
      <c r="B9020" t="n">
        <v>0.007178467799999999</v>
      </c>
      <c r="C9020" t="n">
        <v>-0.00883979203170171</v>
      </c>
      <c r="D9020" t="n">
        <v>-0.8930327756000001</v>
      </c>
      <c r="E9020" t="n">
        <v>-1.580896854761543</v>
      </c>
      <c r="F9020" t="n">
        <v>-8.46828744125</v>
      </c>
      <c r="G9020" t="n">
        <v>-9.615673400576135</v>
      </c>
    </row>
    <row r="9021">
      <c r="A9021" s="3" t="n">
        <v>45392.40322675926</v>
      </c>
      <c r="B9021" t="n">
        <v>-0.46447236395</v>
      </c>
      <c r="C9021" t="n">
        <v>-0.06944157442972056</v>
      </c>
      <c r="D9021" t="n">
        <v>-2.67432248825</v>
      </c>
      <c r="E9021" t="n">
        <v>-1.529597239941962</v>
      </c>
      <c r="F9021" t="n">
        <v>-9.78271196735</v>
      </c>
      <c r="G9021" t="n">
        <v>-9.416709387594198</v>
      </c>
    </row>
    <row r="9022">
      <c r="A9022" s="3" t="n">
        <v>45392.40322729167</v>
      </c>
      <c r="B9022" t="n">
        <v>0.196329133</v>
      </c>
      <c r="C9022" t="n">
        <v>0.04824768933041968</v>
      </c>
      <c r="D9022" t="n">
        <v>-0.7158658366999999</v>
      </c>
      <c r="E9022" t="n">
        <v>-1.343357801091845</v>
      </c>
      <c r="F9022" t="n">
        <v>-9.7324332728</v>
      </c>
      <c r="G9022" t="n">
        <v>-9.915561717667742</v>
      </c>
    </row>
    <row r="9023">
      <c r="A9023" s="3" t="n">
        <v>45392.40322787037</v>
      </c>
      <c r="B9023" t="n">
        <v>0.5458773656</v>
      </c>
      <c r="C9023" t="n">
        <v>0.278342489839861</v>
      </c>
      <c r="D9023" t="n">
        <v>0.8475495329</v>
      </c>
      <c r="E9023" t="n">
        <v>-0.8343647319979044</v>
      </c>
      <c r="F9023" t="n">
        <v>-9.117124825199999</v>
      </c>
      <c r="G9023" t="n">
        <v>-9.884290733906088</v>
      </c>
    </row>
    <row r="9024">
      <c r="A9024" s="3" t="n">
        <v>45392.40322842592</v>
      </c>
      <c r="B9024" t="n">
        <v>-0.09336911464999999</v>
      </c>
      <c r="C9024" t="n">
        <v>0.3007991468567608</v>
      </c>
      <c r="D9024" t="n">
        <v>-1.3886412533</v>
      </c>
      <c r="E9024" t="n">
        <v>-0.5003266421755257</v>
      </c>
      <c r="F9024" t="n">
        <v>-12.35168161465</v>
      </c>
      <c r="G9024" t="n">
        <v>-9.603119814187904</v>
      </c>
    </row>
    <row r="9025">
      <c r="A9025" s="3" t="n">
        <v>45392.40322899305</v>
      </c>
      <c r="B9025" t="n">
        <v>0.5171438811</v>
      </c>
      <c r="C9025" t="n">
        <v>0.404256629815852</v>
      </c>
      <c r="D9025" t="n">
        <v>-1.7788870834</v>
      </c>
      <c r="E9025" t="n">
        <v>-0.3085626076174832</v>
      </c>
      <c r="F9025" t="n">
        <v>-7.65186421545</v>
      </c>
      <c r="G9025" t="n">
        <v>-9.797457008553057</v>
      </c>
    </row>
    <row r="9026">
      <c r="A9026" s="3" t="n">
        <v>45392.40322954861</v>
      </c>
      <c r="B9026" t="n">
        <v>1.029502117</v>
      </c>
      <c r="C9026" t="n">
        <v>0.531967969845456</v>
      </c>
      <c r="D9026" t="n">
        <v>-0.7613588860499999</v>
      </c>
      <c r="E9026" t="n">
        <v>-0.2764723685426579</v>
      </c>
      <c r="F9026" t="n">
        <v>-11.0061405881</v>
      </c>
      <c r="G9026" t="n">
        <v>-9.668336185464362</v>
      </c>
    </row>
    <row r="9027">
      <c r="A9027" s="3" t="n">
        <v>45392.40323011574</v>
      </c>
      <c r="B9027" t="n">
        <v>0.2059004234</v>
      </c>
      <c r="C9027" t="n">
        <v>0.3035478434129379</v>
      </c>
      <c r="D9027" t="n">
        <v>1.35032667175</v>
      </c>
      <c r="E9027" t="n">
        <v>-1.537401367440098</v>
      </c>
      <c r="F9027" t="n">
        <v>-7.855371816249999</v>
      </c>
      <c r="G9027" t="n">
        <v>-9.564977637659583</v>
      </c>
    </row>
    <row r="9028">
      <c r="A9028" s="3" t="n">
        <v>45392.40323069444</v>
      </c>
      <c r="B9028" t="n">
        <v>-0.0622526142</v>
      </c>
      <c r="C9028" t="n">
        <v>0.3419119839773903</v>
      </c>
      <c r="D9028" t="n">
        <v>-0.97683059985</v>
      </c>
      <c r="E9028" t="n">
        <v>-1.910802275974248</v>
      </c>
      <c r="F9028" t="n">
        <v>-9.6653950134</v>
      </c>
      <c r="G9028" t="n">
        <v>-9.464214857533358</v>
      </c>
    </row>
    <row r="9029">
      <c r="A9029" s="3" t="n">
        <v>45392.40323125</v>
      </c>
      <c r="B9029" t="n">
        <v>0.49799149365</v>
      </c>
      <c r="C9029" t="n">
        <v>0.2234242668889283</v>
      </c>
      <c r="D9029" t="n">
        <v>-2.4780031619</v>
      </c>
      <c r="E9029" t="n">
        <v>-1.363394775803034</v>
      </c>
      <c r="F9029" t="n">
        <v>-10.4243512702</v>
      </c>
      <c r="G9029" t="n">
        <v>-9.220721475723686</v>
      </c>
    </row>
    <row r="9030">
      <c r="A9030" s="3" t="n">
        <v>45392.40323184028</v>
      </c>
      <c r="B9030" t="n">
        <v>0.25139347275</v>
      </c>
      <c r="C9030" t="n">
        <v>0.1654510324400937</v>
      </c>
      <c r="D9030" t="n">
        <v>-3.9887372077</v>
      </c>
      <c r="E9030" t="n">
        <v>-1.641859791619585</v>
      </c>
      <c r="F9030" t="n">
        <v>-9.48821826785</v>
      </c>
      <c r="G9030" t="n">
        <v>-9.937676193463549</v>
      </c>
    </row>
    <row r="9031">
      <c r="A9031" s="3" t="n">
        <v>45392.40323292824</v>
      </c>
      <c r="B9031" t="n">
        <v>-0.5530558334</v>
      </c>
      <c r="C9031" t="n">
        <v>0.1163455241169</v>
      </c>
      <c r="D9031" t="n">
        <v>-4.616019574949999</v>
      </c>
      <c r="E9031" t="n">
        <v>-1.890805213642779</v>
      </c>
      <c r="F9031" t="n">
        <v>-9.28471066705</v>
      </c>
      <c r="G9031" t="n">
        <v>-9.640537898768908</v>
      </c>
    </row>
    <row r="9032">
      <c r="A9032" s="3" t="n">
        <v>45392.40323296296</v>
      </c>
      <c r="B9032" t="n">
        <v>1.0893619086</v>
      </c>
      <c r="C9032" t="n">
        <v>0.3697959245599078</v>
      </c>
      <c r="D9032" t="n">
        <v>2.64558900375</v>
      </c>
      <c r="E9032" t="n">
        <v>-2.121859282824948</v>
      </c>
      <c r="F9032" t="n">
        <v>-9.8784739046</v>
      </c>
      <c r="G9032" t="n">
        <v>-10.19326944979851</v>
      </c>
    </row>
    <row r="9033">
      <c r="A9033" s="3" t="n">
        <v>45392.4032340625</v>
      </c>
      <c r="B9033" t="n">
        <v>-0.4716606384</v>
      </c>
      <c r="C9033" t="n">
        <v>0.4557641730466213</v>
      </c>
      <c r="D9033" t="n">
        <v>0.2705458602</v>
      </c>
      <c r="E9033" t="n">
        <v>-1.781174021611194</v>
      </c>
      <c r="F9033" t="n">
        <v>-10.1873245397</v>
      </c>
      <c r="G9033" t="n">
        <v>-10.12536644503056</v>
      </c>
    </row>
    <row r="9034">
      <c r="A9034" s="3" t="n">
        <v>45392.40323461805</v>
      </c>
      <c r="B9034" t="n">
        <v>1.03908321405</v>
      </c>
      <c r="C9034" t="n">
        <v>0.2185205532804202</v>
      </c>
      <c r="D9034" t="n">
        <v>-4.41011915155</v>
      </c>
      <c r="E9034" t="n">
        <v>-1.3579967064535</v>
      </c>
      <c r="F9034" t="n">
        <v>-11.0683932023</v>
      </c>
      <c r="G9034" t="n">
        <v>-9.690660418417275</v>
      </c>
    </row>
    <row r="9035">
      <c r="A9035" s="3" t="n">
        <v>45392.40323519676</v>
      </c>
      <c r="B9035" t="n">
        <v>0.1652028259</v>
      </c>
      <c r="C9035" t="n">
        <v>0.04501028328624718</v>
      </c>
      <c r="D9035" t="n">
        <v>-1.18273102325</v>
      </c>
      <c r="E9035" t="n">
        <v>-1.018746873631588</v>
      </c>
      <c r="F9035" t="n">
        <v>-8.398856359249999</v>
      </c>
      <c r="G9035" t="n">
        <v>-9.682557039508534</v>
      </c>
    </row>
    <row r="9036">
      <c r="A9036" s="3" t="n">
        <v>45392.40323576389</v>
      </c>
      <c r="B9036" t="n">
        <v>0.682346707</v>
      </c>
      <c r="C9036" t="n">
        <v>-0.02118988471759908</v>
      </c>
      <c r="D9036" t="n">
        <v>-2.02549491095</v>
      </c>
      <c r="E9036" t="n">
        <v>-1.01434894542611</v>
      </c>
      <c r="F9036" t="n">
        <v>-11.1641649462</v>
      </c>
      <c r="G9036" t="n">
        <v>-9.28561598771809</v>
      </c>
    </row>
    <row r="9037">
      <c r="A9037" s="3" t="n">
        <v>45392.40323631944</v>
      </c>
      <c r="B9037" t="n">
        <v>-0.87148756555</v>
      </c>
      <c r="C9037" t="n">
        <v>-0.2362153616536138</v>
      </c>
      <c r="D9037" t="n">
        <v>-0.9864116968999999</v>
      </c>
      <c r="E9037" t="n">
        <v>-2.221918430098841</v>
      </c>
      <c r="F9037" t="n">
        <v>-8.1450700639</v>
      </c>
      <c r="G9037" t="n">
        <v>-9.30583599703662</v>
      </c>
    </row>
    <row r="9038">
      <c r="A9038" s="3" t="n">
        <v>45392.40323744213</v>
      </c>
      <c r="B9038" t="n">
        <v>-1.2641360249</v>
      </c>
      <c r="C9038" t="n">
        <v>-0.07246684594708652</v>
      </c>
      <c r="D9038" t="n">
        <v>-0.5770036727</v>
      </c>
      <c r="E9038" t="n">
        <v>-1.844650912627162</v>
      </c>
      <c r="F9038" t="n">
        <v>-7.51300205145</v>
      </c>
      <c r="G9038" t="n">
        <v>-9.373393894590002</v>
      </c>
    </row>
    <row r="9039">
      <c r="A9039" s="3" t="n">
        <v>45392.40323747685</v>
      </c>
      <c r="B9039" t="n">
        <v>0.15322890625</v>
      </c>
      <c r="C9039" t="n">
        <v>-0.0609490383890445</v>
      </c>
      <c r="D9039" t="n">
        <v>-1.17076691025</v>
      </c>
      <c r="E9039" t="n">
        <v>-1.145214574997789</v>
      </c>
      <c r="F9039" t="n">
        <v>-10.71165669525</v>
      </c>
      <c r="G9039" t="n">
        <v>-9.552825483860282</v>
      </c>
    </row>
    <row r="9040">
      <c r="A9040" s="3" t="n">
        <v>45392.40323802083</v>
      </c>
      <c r="B9040" t="n">
        <v>0.7493849664</v>
      </c>
      <c r="C9040" t="n">
        <v>0.2319622244064109</v>
      </c>
      <c r="D9040" t="n">
        <v>-2.10210446075</v>
      </c>
      <c r="E9040" t="n">
        <v>-1.214317717135551</v>
      </c>
      <c r="F9040" t="n">
        <v>-9.1602152453</v>
      </c>
      <c r="G9040" t="n">
        <v>-10.07261818912986</v>
      </c>
    </row>
    <row r="9041">
      <c r="A9041" s="3" t="n">
        <v>45392.40323859954</v>
      </c>
      <c r="B9041" t="n">
        <v>0.4836247513999999</v>
      </c>
      <c r="C9041" t="n">
        <v>0.4839058982259919</v>
      </c>
      <c r="D9041" t="n">
        <v>-3.8881798186</v>
      </c>
      <c r="E9041" t="n">
        <v>-0.8484843878146875</v>
      </c>
      <c r="F9041" t="n">
        <v>-12.1817029502</v>
      </c>
      <c r="G9041" t="n">
        <v>-9.968495294108187</v>
      </c>
    </row>
    <row r="9042">
      <c r="A9042" s="3" t="n">
        <v>45392.40323914352</v>
      </c>
      <c r="B9042" t="n">
        <v>1.01274255215</v>
      </c>
      <c r="C9042" t="n">
        <v>0.6020076127692325</v>
      </c>
      <c r="D9042" t="n">
        <v>1.9464827319</v>
      </c>
      <c r="E9042" t="n">
        <v>-0.4796603731336842</v>
      </c>
      <c r="F9042" t="n">
        <v>-9.888055001649999</v>
      </c>
      <c r="G9042" t="n">
        <v>-10.22695837855725</v>
      </c>
    </row>
    <row r="9043">
      <c r="A9043" s="3" t="n">
        <v>45392.40323971065</v>
      </c>
      <c r="B9043" t="n">
        <v>0.5841821404999999</v>
      </c>
      <c r="C9043" t="n">
        <v>0.5518631710291391</v>
      </c>
      <c r="D9043" t="n">
        <v>0.52672497815</v>
      </c>
      <c r="E9043" t="n">
        <v>-0.4524490681601411</v>
      </c>
      <c r="F9043" t="n">
        <v>-10.03409563345</v>
      </c>
      <c r="G9043" t="n">
        <v>-10.35422574479595</v>
      </c>
    </row>
    <row r="9044">
      <c r="A9044" s="3" t="n">
        <v>45392.40324027778</v>
      </c>
      <c r="B9044" t="n">
        <v>0.3806745397</v>
      </c>
      <c r="C9044" t="n">
        <v>0.1500786399489514</v>
      </c>
      <c r="D9044" t="n">
        <v>-0.6919278040499999</v>
      </c>
      <c r="E9044" t="n">
        <v>-0.8748175518564126</v>
      </c>
      <c r="F9044" t="n">
        <v>-9.777916515499999</v>
      </c>
      <c r="G9044" t="n">
        <v>-9.525324025487089</v>
      </c>
    </row>
    <row r="9045">
      <c r="A9045" s="3" t="n">
        <v>45392.40324083334</v>
      </c>
      <c r="B9045" t="n">
        <v>-0.15801455145</v>
      </c>
      <c r="C9045" t="n">
        <v>0.0390589039990677</v>
      </c>
      <c r="D9045" t="n">
        <v>0.03591195229999999</v>
      </c>
      <c r="E9045" t="n">
        <v>-0.6015394080948735</v>
      </c>
      <c r="F9045" t="n">
        <v>-8.439563763399999</v>
      </c>
      <c r="G9045" t="n">
        <v>-9.619422786900143</v>
      </c>
    </row>
    <row r="9046">
      <c r="A9046" s="3" t="n">
        <v>45392.40324140046</v>
      </c>
      <c r="B9046" t="n">
        <v>-1.06542387595</v>
      </c>
      <c r="C9046" t="n">
        <v>-0.06440971145081612</v>
      </c>
      <c r="D9046" t="n">
        <v>-0.8619162751499999</v>
      </c>
      <c r="E9046" t="n">
        <v>0.0402804148368302</v>
      </c>
      <c r="F9046" t="n">
        <v>-9.648635448549999</v>
      </c>
      <c r="G9046" t="n">
        <v>-9.21412112022788</v>
      </c>
    </row>
    <row r="9047">
      <c r="A9047" s="3" t="n">
        <v>45392.40324196759</v>
      </c>
      <c r="B9047" t="n">
        <v>0.2705458602</v>
      </c>
      <c r="C9047" t="n">
        <v>-0.09610267833368333</v>
      </c>
      <c r="D9047" t="n">
        <v>-3.4308957291</v>
      </c>
      <c r="E9047" t="n">
        <v>-0.9953418289801894</v>
      </c>
      <c r="F9047" t="n">
        <v>-10.26155107355</v>
      </c>
      <c r="G9047" t="n">
        <v>-9.599587751457253</v>
      </c>
    </row>
    <row r="9048">
      <c r="A9048" s="3" t="n">
        <v>45392.40324253472</v>
      </c>
      <c r="B9048" t="n">
        <v>-0.2729386828</v>
      </c>
      <c r="C9048" t="n">
        <v>-0.1094629702662008</v>
      </c>
      <c r="D9048" t="n">
        <v>-1.95845665155</v>
      </c>
      <c r="E9048" t="n">
        <v>-1.349760789184153</v>
      </c>
      <c r="F9048" t="n">
        <v>-7.548914003749999</v>
      </c>
      <c r="G9048" t="n">
        <v>-9.573870760494199</v>
      </c>
    </row>
    <row r="9049">
      <c r="A9049" s="3" t="n">
        <v>45392.40324364584</v>
      </c>
      <c r="B9049" t="n">
        <v>0.9337401797499999</v>
      </c>
      <c r="C9049" t="n">
        <v>-0.007544742748601452</v>
      </c>
      <c r="D9049" t="n">
        <v>3.31597159775</v>
      </c>
      <c r="E9049" t="n">
        <v>-1.280261129212125</v>
      </c>
      <c r="F9049" t="n">
        <v>-12.10986923895</v>
      </c>
      <c r="G9049" t="n">
        <v>-9.557445170367975</v>
      </c>
    </row>
    <row r="9050">
      <c r="A9050" s="3" t="n">
        <v>45392.4032437037</v>
      </c>
      <c r="B9050" t="n">
        <v>-0.3064578125</v>
      </c>
      <c r="C9050" t="n">
        <v>-0.04416686566759925</v>
      </c>
      <c r="D9050" t="n">
        <v>0.009581097049999999</v>
      </c>
      <c r="E9050" t="n">
        <v>-1.595313018870051</v>
      </c>
      <c r="F9050" t="n">
        <v>-8.686161784299999</v>
      </c>
      <c r="G9050" t="n">
        <v>-9.691056067597229</v>
      </c>
    </row>
    <row r="9051">
      <c r="A9051" s="3" t="n">
        <v>45392.40324424768</v>
      </c>
      <c r="B9051" t="n">
        <v>0.15083608365</v>
      </c>
      <c r="C9051" t="n">
        <v>0.08065018677121244</v>
      </c>
      <c r="D9051" t="n">
        <v>-6.5385642742</v>
      </c>
      <c r="E9051" t="n">
        <v>-0.9394342087674847</v>
      </c>
      <c r="F9051" t="n">
        <v>-10.4243512702</v>
      </c>
      <c r="G9051" t="n">
        <v>-9.465342005081613</v>
      </c>
    </row>
    <row r="9052">
      <c r="A9052" s="3" t="n">
        <v>45392.40324590278</v>
      </c>
      <c r="B9052" t="n">
        <v>-0.56024410785</v>
      </c>
      <c r="C9052" t="n">
        <v>-0.03593597744953395</v>
      </c>
      <c r="D9052" t="n">
        <v>-1.0606284241</v>
      </c>
      <c r="E9052" t="n">
        <v>-1.036033711649187</v>
      </c>
      <c r="F9052" t="n">
        <v>-8.281539405299998</v>
      </c>
      <c r="G9052" t="n">
        <v>-9.575849166409233</v>
      </c>
    </row>
    <row r="9053">
      <c r="A9053" s="3" t="n">
        <v>45392.4032459375</v>
      </c>
      <c r="B9053" t="n">
        <v>0.1723812937</v>
      </c>
      <c r="C9053" t="n">
        <v>0.006266746521212146</v>
      </c>
      <c r="D9053" t="n">
        <v>0.4285604116499999</v>
      </c>
      <c r="E9053" t="n">
        <v>-1.358671262245691</v>
      </c>
      <c r="F9053" t="n">
        <v>-9.45230631555</v>
      </c>
      <c r="G9053" t="n">
        <v>-9.876357725539187</v>
      </c>
    </row>
    <row r="9054">
      <c r="A9054" s="3" t="n">
        <v>45392.40324597222</v>
      </c>
      <c r="B9054" t="n">
        <v>-0.5099654133</v>
      </c>
      <c r="C9054" t="n">
        <v>-0.01105161450419584</v>
      </c>
      <c r="D9054" t="n">
        <v>-1.7429751311</v>
      </c>
      <c r="E9054" t="n">
        <v>-1.695406226536718</v>
      </c>
      <c r="F9054" t="n">
        <v>-10.1849317171</v>
      </c>
      <c r="G9054" t="n">
        <v>-9.463036710833244</v>
      </c>
    </row>
    <row r="9055">
      <c r="A9055" s="3" t="n">
        <v>45392.4032464699</v>
      </c>
      <c r="B9055" t="n">
        <v>1.00795690695</v>
      </c>
      <c r="C9055" t="n">
        <v>0.1902900424865974</v>
      </c>
      <c r="D9055" t="n">
        <v>1.37188168845</v>
      </c>
      <c r="E9055" t="n">
        <v>-1.003315024038697</v>
      </c>
      <c r="F9055" t="n">
        <v>-9.524130220149999</v>
      </c>
      <c r="G9055" t="n">
        <v>-9.917299209167044</v>
      </c>
    </row>
    <row r="9056">
      <c r="A9056" s="3" t="n">
        <v>45392.40324704861</v>
      </c>
      <c r="B9056" t="n">
        <v>-0.0622526142</v>
      </c>
      <c r="C9056" t="n">
        <v>0.1896594223151521</v>
      </c>
      <c r="D9056" t="n">
        <v>-4.4220930712</v>
      </c>
      <c r="E9056" t="n">
        <v>-0.8634070459652701</v>
      </c>
      <c r="F9056" t="n">
        <v>-10.8672784241</v>
      </c>
      <c r="G9056" t="n">
        <v>-9.800453408744199</v>
      </c>
    </row>
    <row r="9057">
      <c r="A9057" s="3" t="n">
        <v>45392.40324760417</v>
      </c>
      <c r="B9057" t="n">
        <v>0.25139347275</v>
      </c>
      <c r="C9057" t="n">
        <v>0.2589974211477863</v>
      </c>
      <c r="D9057" t="n">
        <v>-0.28969824765</v>
      </c>
      <c r="E9057" t="n">
        <v>-2.148061325784155</v>
      </c>
      <c r="F9057" t="n">
        <v>-9.694118691249999</v>
      </c>
      <c r="G9057" t="n">
        <v>-9.815813182888489</v>
      </c>
    </row>
    <row r="9058">
      <c r="A9058" s="3" t="n">
        <v>45392.40324873842</v>
      </c>
      <c r="B9058" t="n">
        <v>0.19392650375</v>
      </c>
      <c r="C9058" t="n">
        <v>0.01885226738508162</v>
      </c>
      <c r="D9058" t="n">
        <v>-1.8722660047</v>
      </c>
      <c r="E9058" t="n">
        <v>-2.501359744784506</v>
      </c>
      <c r="F9058" t="n">
        <v>-8.79869309305</v>
      </c>
      <c r="G9058" t="n">
        <v>-9.596529562513313</v>
      </c>
    </row>
    <row r="9059">
      <c r="A9059" s="3" t="n">
        <v>45392.40324876158</v>
      </c>
      <c r="B9059" t="n">
        <v>-0.0383047749</v>
      </c>
      <c r="C9059" t="n">
        <v>-0.1862725848699306</v>
      </c>
      <c r="D9059" t="n">
        <v>-2.54024596945</v>
      </c>
      <c r="E9059" t="n">
        <v>-2.018061355953386</v>
      </c>
      <c r="F9059" t="n">
        <v>-10.2423986861</v>
      </c>
      <c r="G9059" t="n">
        <v>-9.261465660526015</v>
      </c>
    </row>
    <row r="9060">
      <c r="A9060" s="3" t="n">
        <v>45392.40324930556</v>
      </c>
      <c r="B9060" t="n">
        <v>-0.4118008468</v>
      </c>
      <c r="C9060" t="n">
        <v>-0.3103470521682993</v>
      </c>
      <c r="D9060" t="n">
        <v>-4.6351719624</v>
      </c>
      <c r="E9060" t="n">
        <v>-2.376108365189517</v>
      </c>
      <c r="F9060" t="n">
        <v>-8.540121152499999</v>
      </c>
      <c r="G9060" t="n">
        <v>-9.617120212911333</v>
      </c>
    </row>
    <row r="9061">
      <c r="A9061" s="3" t="n">
        <v>45392.40325042824</v>
      </c>
      <c r="B9061" t="n">
        <v>-0.3112434577</v>
      </c>
      <c r="C9061" t="n">
        <v>-0.144404407106061</v>
      </c>
      <c r="D9061" t="n">
        <v>-2.5139151142</v>
      </c>
      <c r="E9061" t="n">
        <v>-2.283861643348374</v>
      </c>
      <c r="F9061" t="n">
        <v>-9.157822422699999</v>
      </c>
      <c r="G9061" t="n">
        <v>-9.361721900891517</v>
      </c>
    </row>
    <row r="9062">
      <c r="A9062" s="3" t="n">
        <v>45392.4032509838</v>
      </c>
      <c r="B9062" t="n">
        <v>-0.90022105005</v>
      </c>
      <c r="C9062" t="n">
        <v>-0.03909371874953385</v>
      </c>
      <c r="D9062" t="n">
        <v>0.69910627185</v>
      </c>
      <c r="E9062" t="n">
        <v>-2.60602938911784</v>
      </c>
      <c r="F9062" t="n">
        <v>-10.02452434305</v>
      </c>
      <c r="G9062" t="n">
        <v>-9.618192269488722</v>
      </c>
    </row>
    <row r="9063">
      <c r="A9063" s="3" t="n">
        <v>45392.40325101852</v>
      </c>
      <c r="B9063" t="n">
        <v>0.1699884711</v>
      </c>
      <c r="C9063" t="n">
        <v>0.02812186042680663</v>
      </c>
      <c r="D9063" t="n">
        <v>-0.8690947429499999</v>
      </c>
      <c r="E9063" t="n">
        <v>-2.134857597361778</v>
      </c>
      <c r="F9063" t="n">
        <v>-9.543292414250001</v>
      </c>
      <c r="G9063" t="n">
        <v>-9.823065600601659</v>
      </c>
    </row>
    <row r="9064">
      <c r="A9064" s="3" t="n">
        <v>45392.40325211806</v>
      </c>
      <c r="B9064" t="n">
        <v>1.1300595061</v>
      </c>
      <c r="C9064" t="n">
        <v>0.0470458146519815</v>
      </c>
      <c r="D9064" t="n">
        <v>-5.47074757565</v>
      </c>
      <c r="E9064" t="n">
        <v>-1.812846003634621</v>
      </c>
      <c r="F9064" t="n">
        <v>-11.66215643985</v>
      </c>
      <c r="G9064" t="n">
        <v>-9.61130918987357</v>
      </c>
    </row>
    <row r="9065">
      <c r="A9065" s="3" t="n">
        <v>45392.4032521412</v>
      </c>
      <c r="B9065" t="n">
        <v>0.28491260245</v>
      </c>
      <c r="C9065" t="n">
        <v>0.1507435948250588</v>
      </c>
      <c r="D9065" t="n">
        <v>-2.4468768548</v>
      </c>
      <c r="E9065" t="n">
        <v>-1.442565438546391</v>
      </c>
      <c r="F9065" t="n">
        <v>-7.474697276549999</v>
      </c>
      <c r="G9065" t="n">
        <v>-9.901871771423686</v>
      </c>
    </row>
    <row r="9066">
      <c r="A9066" s="3" t="n">
        <v>45392.40325268519</v>
      </c>
      <c r="B9066" t="n">
        <v>-0.04310022674999999</v>
      </c>
      <c r="C9066" t="n">
        <v>0.1774316270127045</v>
      </c>
      <c r="D9066" t="n">
        <v>0.04549304934999999</v>
      </c>
      <c r="E9066" t="n">
        <v>-1.78574492632145</v>
      </c>
      <c r="F9066" t="n">
        <v>-10.7523640994</v>
      </c>
      <c r="G9066" t="n">
        <v>-9.660363973356786</v>
      </c>
    </row>
    <row r="9067">
      <c r="A9067" s="3" t="n">
        <v>45392.40325325231</v>
      </c>
      <c r="B9067" t="n">
        <v>-0.62488954465</v>
      </c>
      <c r="C9067" t="n">
        <v>-0.009868027284965025</v>
      </c>
      <c r="D9067" t="n">
        <v>-0.7422064986</v>
      </c>
      <c r="E9067" t="n">
        <v>-2.106853393875647</v>
      </c>
      <c r="F9067" t="n">
        <v>-9.370901313899999</v>
      </c>
      <c r="G9067" t="n">
        <v>-9.445800460499676</v>
      </c>
    </row>
    <row r="9068">
      <c r="A9068" s="3" t="n">
        <v>45392.40325381944</v>
      </c>
      <c r="B9068" t="n">
        <v>-0.3447625874</v>
      </c>
      <c r="C9068" t="n">
        <v>-0.3795458377177167</v>
      </c>
      <c r="D9068" t="n">
        <v>-1.908177957</v>
      </c>
      <c r="E9068" t="n">
        <v>-1.52424171179441</v>
      </c>
      <c r="F9068" t="n">
        <v>-8.700528526549999</v>
      </c>
      <c r="G9068" t="n">
        <v>-9.377562749509583</v>
      </c>
    </row>
    <row r="9069">
      <c r="A9069" s="3" t="n">
        <v>45392.403254375</v>
      </c>
      <c r="B9069" t="n">
        <v>0.19153368115</v>
      </c>
      <c r="C9069" t="n">
        <v>-0.5664877435946404</v>
      </c>
      <c r="D9069" t="n">
        <v>-1.30723625165</v>
      </c>
      <c r="E9069" t="n">
        <v>-0.6462062071785563</v>
      </c>
      <c r="F9069" t="n">
        <v>-10.54166822415</v>
      </c>
      <c r="G9069" t="n">
        <v>-9.220790945209348</v>
      </c>
    </row>
    <row r="9070">
      <c r="A9070" s="3" t="n">
        <v>45392.40325498843</v>
      </c>
      <c r="B9070" t="n">
        <v>-0.56742257565</v>
      </c>
      <c r="C9070" t="n">
        <v>-0.3344519350242434</v>
      </c>
      <c r="D9070" t="n">
        <v>-2.40377662805</v>
      </c>
      <c r="E9070" t="n">
        <v>-0.6592094364700483</v>
      </c>
      <c r="F9070" t="n">
        <v>-8.3054872446</v>
      </c>
      <c r="G9070" t="n">
        <v>-9.700781109810515</v>
      </c>
    </row>
    <row r="9071">
      <c r="A9071" s="3" t="n">
        <v>45392.40325550926</v>
      </c>
      <c r="B9071" t="n">
        <v>-1.1228810383</v>
      </c>
      <c r="C9071" t="n">
        <v>-0.2229727952397443</v>
      </c>
      <c r="D9071" t="n">
        <v>-0.76375170865</v>
      </c>
      <c r="E9071" t="n">
        <v>-1.187116950310376</v>
      </c>
      <c r="F9071" t="n">
        <v>-9.770738047699998</v>
      </c>
      <c r="G9071" t="n">
        <v>-9.375252609084525</v>
      </c>
    </row>
    <row r="9072">
      <c r="A9072" s="3" t="n">
        <v>45392.40325607639</v>
      </c>
      <c r="B9072" t="n">
        <v>-0.06943108200000001</v>
      </c>
      <c r="C9072" t="n">
        <v>-0.04102501159778564</v>
      </c>
      <c r="D9072" t="n">
        <v>0.9983856165499999</v>
      </c>
      <c r="E9072" t="n">
        <v>-1.193249512599654</v>
      </c>
      <c r="F9072" t="n">
        <v>-9.734826095399999</v>
      </c>
      <c r="G9072" t="n">
        <v>-9.613440181776367</v>
      </c>
    </row>
    <row r="9073">
      <c r="A9073" s="3" t="n">
        <v>45392.40325719908</v>
      </c>
      <c r="B9073" t="n">
        <v>0.56024410785</v>
      </c>
      <c r="C9073" t="n">
        <v>-0.1336673597595575</v>
      </c>
      <c r="D9073" t="n">
        <v>-0.0287334845</v>
      </c>
      <c r="E9073" t="n">
        <v>-0.992972917233103</v>
      </c>
      <c r="F9073" t="n">
        <v>-9.6342687063</v>
      </c>
      <c r="G9073" t="n">
        <v>-9.771021320443152</v>
      </c>
    </row>
    <row r="9074">
      <c r="A9074" s="3" t="n">
        <v>45392.4032577662</v>
      </c>
      <c r="B9074" t="n">
        <v>0.6895251748</v>
      </c>
      <c r="C9074" t="n">
        <v>-0.09953969199510518</v>
      </c>
      <c r="D9074" t="n">
        <v>-2.3511051109</v>
      </c>
      <c r="E9074" t="n">
        <v>-1.017099036401052</v>
      </c>
      <c r="F9074" t="n">
        <v>-10.20408410455</v>
      </c>
      <c r="G9074" t="n">
        <v>-9.350093797095131</v>
      </c>
    </row>
    <row r="9075">
      <c r="A9075" s="3" t="n">
        <v>45392.40325832176</v>
      </c>
      <c r="B9075" t="n">
        <v>-0.5865749630999999</v>
      </c>
      <c r="C9075" t="n">
        <v>0.04271660157447568</v>
      </c>
      <c r="D9075" t="n">
        <v>-3.73495091235</v>
      </c>
      <c r="E9075" t="n">
        <v>-0.8446550167159694</v>
      </c>
      <c r="F9075" t="n">
        <v>-8.6550354772</v>
      </c>
      <c r="G9075" t="n">
        <v>-9.389545149968789</v>
      </c>
    </row>
    <row r="9076">
      <c r="A9076" s="3" t="n">
        <v>45392.40325890046</v>
      </c>
      <c r="B9076" t="n">
        <v>-0.0023928226</v>
      </c>
      <c r="C9076" t="n">
        <v>0.2307321870407932</v>
      </c>
      <c r="D9076" t="n">
        <v>0.04788587195</v>
      </c>
      <c r="E9076" t="n">
        <v>-1.028724214203965</v>
      </c>
      <c r="F9076" t="n">
        <v>-10.05804347275</v>
      </c>
      <c r="G9076" t="n">
        <v>-9.280114982832544</v>
      </c>
    </row>
    <row r="9077">
      <c r="A9077" s="3" t="n">
        <v>45392.40325945602</v>
      </c>
      <c r="B9077" t="n">
        <v>-0.7062847396499999</v>
      </c>
      <c r="C9077" t="n">
        <v>-0.0059923203364802</v>
      </c>
      <c r="D9077" t="n">
        <v>-0.16040737405</v>
      </c>
      <c r="E9077" t="n">
        <v>-2.147129374003619</v>
      </c>
      <c r="F9077" t="n">
        <v>-9.042898291349999</v>
      </c>
      <c r="G9077" t="n">
        <v>-9.540670312630214</v>
      </c>
    </row>
    <row r="9078">
      <c r="A9078" s="3" t="n">
        <v>45392.4032600463</v>
      </c>
      <c r="B9078" t="n">
        <v>0.6679799647499999</v>
      </c>
      <c r="C9078" t="n">
        <v>0.0001798114426572878</v>
      </c>
      <c r="D9078" t="n">
        <v>-1.3551221236</v>
      </c>
      <c r="E9078" t="n">
        <v>-1.930986030404901</v>
      </c>
      <c r="F9078" t="n">
        <v>-7.860167268099999</v>
      </c>
      <c r="G9078" t="n">
        <v>-9.707901972114012</v>
      </c>
    </row>
    <row r="9079">
      <c r="A9079" s="3" t="n">
        <v>45392.40326057871</v>
      </c>
      <c r="B9079" t="n">
        <v>0.28969824765</v>
      </c>
      <c r="C9079" t="n">
        <v>-0.04704709477412605</v>
      </c>
      <c r="D9079" t="n">
        <v>-1.2306168952</v>
      </c>
      <c r="E9079" t="n">
        <v>-1.312271977854666</v>
      </c>
      <c r="F9079" t="n">
        <v>-10.91037865085</v>
      </c>
      <c r="G9079" t="n">
        <v>-9.723802689301657</v>
      </c>
    </row>
    <row r="9080">
      <c r="A9080" s="3" t="n">
        <v>45392.40326114583</v>
      </c>
      <c r="B9080" t="n">
        <v>0.4549010735499999</v>
      </c>
      <c r="C9080" t="n">
        <v>0.03547625358438232</v>
      </c>
      <c r="D9080" t="n">
        <v>-3.4356813743</v>
      </c>
      <c r="E9080" t="n">
        <v>-1.31400258869744</v>
      </c>
      <c r="F9080" t="n">
        <v>-10.95107624835</v>
      </c>
      <c r="G9080" t="n">
        <v>-10.03254314245993</v>
      </c>
    </row>
    <row r="9081">
      <c r="A9081" s="3" t="n">
        <v>45392.40326170139</v>
      </c>
      <c r="B9081" t="n">
        <v>-0.9121949697</v>
      </c>
      <c r="C9081" t="n">
        <v>0.1250216205293709</v>
      </c>
      <c r="D9081" t="n">
        <v>-5.20020171545</v>
      </c>
      <c r="E9081" t="n">
        <v>-1.952607339144528</v>
      </c>
      <c r="F9081" t="n">
        <v>-10.70687105005</v>
      </c>
      <c r="G9081" t="n">
        <v>-9.953689858571122</v>
      </c>
    </row>
    <row r="9082">
      <c r="A9082" s="3" t="n">
        <v>45392.40326229166</v>
      </c>
      <c r="B9082" t="n">
        <v>0.6895251748</v>
      </c>
      <c r="C9082" t="n">
        <v>0.3314133136616559</v>
      </c>
      <c r="D9082" t="n">
        <v>3.24414769315</v>
      </c>
      <c r="E9082" t="n">
        <v>-1.913547109304668</v>
      </c>
      <c r="F9082" t="n">
        <v>-9.179367632749999</v>
      </c>
      <c r="G9082" t="n">
        <v>-10.34279937453395</v>
      </c>
    </row>
    <row r="9083">
      <c r="A9083" s="3" t="n">
        <v>45392.40326284722</v>
      </c>
      <c r="B9083" t="n">
        <v>-0.5027869455</v>
      </c>
      <c r="C9083" t="n">
        <v>0.2682994515702805</v>
      </c>
      <c r="D9083" t="n">
        <v>-0.7469921438</v>
      </c>
      <c r="E9083" t="n">
        <v>-1.620689725935902</v>
      </c>
      <c r="F9083" t="n">
        <v>-9.447520670349999</v>
      </c>
      <c r="G9083" t="n">
        <v>-10.45290921795096</v>
      </c>
    </row>
    <row r="9084">
      <c r="A9084" s="3" t="n">
        <v>45392.40326340278</v>
      </c>
      <c r="B9084" t="n">
        <v>0.6727754166</v>
      </c>
      <c r="C9084" t="n">
        <v>0.1123855348407928</v>
      </c>
      <c r="D9084" t="n">
        <v>-3.6032770228</v>
      </c>
      <c r="E9084" t="n">
        <v>-1.8515896775556</v>
      </c>
      <c r="F9084" t="n">
        <v>-10.67813756555</v>
      </c>
      <c r="G9084" t="n">
        <v>-9.740788035694898</v>
      </c>
    </row>
    <row r="9085">
      <c r="A9085" s="3" t="n">
        <v>45392.40326396991</v>
      </c>
      <c r="B9085" t="n">
        <v>1.1276666835</v>
      </c>
      <c r="C9085" t="n">
        <v>0.1551462777699305</v>
      </c>
      <c r="D9085" t="n">
        <v>-2.4827888071</v>
      </c>
      <c r="E9085" t="n">
        <v>-1.075500197395341</v>
      </c>
      <c r="F9085" t="n">
        <v>-9.7467902084</v>
      </c>
      <c r="G9085" t="n">
        <v>-9.72892416083068</v>
      </c>
    </row>
    <row r="9086">
      <c r="A9086" s="3" t="n">
        <v>45392.40326453704</v>
      </c>
      <c r="B9086" t="n">
        <v>0.26335758575</v>
      </c>
      <c r="C9086" t="n">
        <v>0.2976663450792549</v>
      </c>
      <c r="D9086" t="n">
        <v>-0.5937632375499999</v>
      </c>
      <c r="E9086" t="n">
        <v>-0.951219813306296</v>
      </c>
      <c r="F9086" t="n">
        <v>-11.1426099295</v>
      </c>
      <c r="G9086" t="n">
        <v>-9.936762689157487</v>
      </c>
    </row>
    <row r="9087">
      <c r="A9087" s="3" t="n">
        <v>45392.40326510416</v>
      </c>
      <c r="B9087" t="n">
        <v>-0.7134730141</v>
      </c>
      <c r="C9087" t="n">
        <v>0.2116593728976696</v>
      </c>
      <c r="D9087" t="n">
        <v>-1.41018646335</v>
      </c>
      <c r="E9087" t="n">
        <v>-1.823462445187651</v>
      </c>
      <c r="F9087" t="n">
        <v>-8.880098094699999</v>
      </c>
      <c r="G9087" t="n">
        <v>-10.19770895911437</v>
      </c>
    </row>
    <row r="9088">
      <c r="A9088" s="3" t="n">
        <v>45392.40326565972</v>
      </c>
      <c r="B9088" t="n">
        <v>-0.7445993211999999</v>
      </c>
      <c r="C9088" t="n">
        <v>0.1163998150114223</v>
      </c>
      <c r="D9088" t="n">
        <v>-2.32716707825</v>
      </c>
      <c r="E9088" t="n">
        <v>-1.574581532176811</v>
      </c>
      <c r="F9088" t="n">
        <v>-8.42041137595</v>
      </c>
      <c r="G9088" t="n">
        <v>-10.08371869972812</v>
      </c>
    </row>
    <row r="9089">
      <c r="A9089" s="3" t="n">
        <v>45392.40326625</v>
      </c>
      <c r="B9089" t="n">
        <v>1.2593503797</v>
      </c>
      <c r="C9089" t="n">
        <v>0.1136707317552451</v>
      </c>
      <c r="D9089" t="n">
        <v>2.4109649025</v>
      </c>
      <c r="E9089" t="n">
        <v>-1.165763941456647</v>
      </c>
      <c r="F9089" t="n">
        <v>-11.93030947745</v>
      </c>
      <c r="G9089" t="n">
        <v>-9.817092322082079</v>
      </c>
    </row>
    <row r="9090">
      <c r="A9090" s="3" t="n">
        <v>45392.40326736111</v>
      </c>
      <c r="B9090" t="n">
        <v>0.35673650705</v>
      </c>
      <c r="C9090" t="n">
        <v>0.04798579005524484</v>
      </c>
      <c r="D9090" t="n">
        <v>-3.39018832495</v>
      </c>
      <c r="E9090" t="n">
        <v>-1.495348623494177</v>
      </c>
      <c r="F9090" t="n">
        <v>-10.4219584476</v>
      </c>
      <c r="G9090" t="n">
        <v>-9.8916085064266</v>
      </c>
    </row>
    <row r="9091">
      <c r="A9091" s="3" t="n">
        <v>45392.40326739584</v>
      </c>
      <c r="B9091" t="n">
        <v>0.0311263071</v>
      </c>
      <c r="C9091" t="n">
        <v>0.2860111529839169</v>
      </c>
      <c r="D9091" t="n">
        <v>-3.38540267975</v>
      </c>
      <c r="E9091" t="n">
        <v>-1.561264672959911</v>
      </c>
      <c r="F9091" t="n">
        <v>-9.524130220149999</v>
      </c>
      <c r="G9091" t="n">
        <v>-9.767896633725668</v>
      </c>
    </row>
    <row r="9092">
      <c r="A9092" s="3" t="n">
        <v>45392.40326795139</v>
      </c>
      <c r="B9092" t="n">
        <v>-0.3830673623</v>
      </c>
      <c r="C9092" t="n">
        <v>0.2590434826856651</v>
      </c>
      <c r="D9092" t="n">
        <v>-1.5346818851</v>
      </c>
      <c r="E9092" t="n">
        <v>-1.447955941459678</v>
      </c>
      <c r="F9092" t="n">
        <v>-8.97825285455</v>
      </c>
      <c r="G9092" t="n">
        <v>-9.938050400597579</v>
      </c>
    </row>
    <row r="9093">
      <c r="A9093" s="3" t="n">
        <v>45392.40326848379</v>
      </c>
      <c r="B9093" t="n">
        <v>1.22583125</v>
      </c>
      <c r="C9093" t="n">
        <v>0.2248779141620053</v>
      </c>
      <c r="D9093" t="n">
        <v>0</v>
      </c>
      <c r="E9093" t="n">
        <v>-1.797442408166205</v>
      </c>
      <c r="F9093" t="n">
        <v>-9.5624448017</v>
      </c>
      <c r="G9093" t="n">
        <v>-9.965698044347812</v>
      </c>
    </row>
    <row r="9094">
      <c r="A9094" s="3" t="n">
        <v>45392.40326905093</v>
      </c>
      <c r="B9094" t="n">
        <v>-0.6847395296</v>
      </c>
      <c r="C9094" t="n">
        <v>-0.01251131949813528</v>
      </c>
      <c r="D9094" t="n">
        <v>-2.29843359375</v>
      </c>
      <c r="E9094" t="n">
        <v>-2.178595393517722</v>
      </c>
      <c r="F9094" t="n">
        <v>-10.488996707</v>
      </c>
      <c r="G9094" t="n">
        <v>-9.352716447338722</v>
      </c>
    </row>
    <row r="9095">
      <c r="A9095" s="3" t="n">
        <v>45392.40326960648</v>
      </c>
      <c r="B9095" t="n">
        <v>0.5530558334</v>
      </c>
      <c r="C9095" t="n">
        <v>0.07639094608449909</v>
      </c>
      <c r="D9095" t="n">
        <v>-0.2011147782</v>
      </c>
      <c r="E9095" t="n">
        <v>-0.9257348902005853</v>
      </c>
      <c r="F9095" t="n">
        <v>-9.5001921875</v>
      </c>
      <c r="G9095" t="n">
        <v>-9.905605453392102</v>
      </c>
    </row>
    <row r="9096">
      <c r="A9096" s="3" t="n">
        <v>45392.40327017361</v>
      </c>
      <c r="B9096" t="n">
        <v>-0.6799538843999999</v>
      </c>
      <c r="C9096" t="n">
        <v>0.2011958373629377</v>
      </c>
      <c r="D9096" t="n">
        <v>-2.09731881555</v>
      </c>
      <c r="E9096" t="n">
        <v>-0.4682018169434743</v>
      </c>
      <c r="F9096" t="n">
        <v>-10.17056497485</v>
      </c>
      <c r="G9096" t="n">
        <v>-10.20570142458301</v>
      </c>
    </row>
    <row r="9097">
      <c r="A9097" s="3" t="n">
        <v>45392.40327074074</v>
      </c>
      <c r="B9097" t="n">
        <v>0.8427638877</v>
      </c>
      <c r="C9097" t="n">
        <v>0.183253096761539</v>
      </c>
      <c r="D9097" t="n">
        <v>-2.33673836865</v>
      </c>
      <c r="E9097" t="n">
        <v>-0.4540103142713298</v>
      </c>
      <c r="F9097" t="n">
        <v>-10.3429560752</v>
      </c>
      <c r="G9097" t="n">
        <v>-10.37553360648476</v>
      </c>
    </row>
    <row r="9098">
      <c r="A9098" s="3" t="n">
        <v>45392.40327189815</v>
      </c>
      <c r="B9098" t="n">
        <v>-0.14605043845</v>
      </c>
      <c r="C9098" t="n">
        <v>0.07882466401515173</v>
      </c>
      <c r="D9098" t="n">
        <v>1.24019799225</v>
      </c>
      <c r="E9098" t="n">
        <v>-0.2948768217703971</v>
      </c>
      <c r="F9098" t="n">
        <v>-9.085998518099998</v>
      </c>
      <c r="G9098" t="n">
        <v>-10.3156607164921</v>
      </c>
    </row>
    <row r="9099">
      <c r="A9099" s="3" t="n">
        <v>45392.40327193287</v>
      </c>
      <c r="B9099" t="n">
        <v>0.4309532342499999</v>
      </c>
      <c r="C9099" t="n">
        <v>0.1743304625396275</v>
      </c>
      <c r="D9099" t="n">
        <v>2.90656357355</v>
      </c>
      <c r="E9099" t="n">
        <v>0.03495947284650354</v>
      </c>
      <c r="F9099" t="n">
        <v>-12.88798768985</v>
      </c>
      <c r="G9099" t="n">
        <v>-10.19996910619781</v>
      </c>
    </row>
    <row r="9100">
      <c r="A9100" s="3" t="n">
        <v>45392.40327244213</v>
      </c>
      <c r="B9100" t="n">
        <v>0.34955803925</v>
      </c>
      <c r="C9100" t="n">
        <v>-0.03057699754405609</v>
      </c>
      <c r="D9100" t="n">
        <v>-1.2904766868</v>
      </c>
      <c r="E9100" t="n">
        <v>-0.173469100351632</v>
      </c>
      <c r="F9100" t="n">
        <v>-9.0620506788</v>
      </c>
      <c r="G9100" t="n">
        <v>-10.21889395193663</v>
      </c>
    </row>
    <row r="9101">
      <c r="A9101" s="3" t="n">
        <v>45392.40327355324</v>
      </c>
      <c r="B9101" t="n">
        <v>-0.4285604116499999</v>
      </c>
      <c r="C9101" t="n">
        <v>0.01578840932878791</v>
      </c>
      <c r="D9101" t="n">
        <v>-1.3239958165</v>
      </c>
      <c r="E9101" t="n">
        <v>-0.3493845369807702</v>
      </c>
      <c r="F9101" t="n">
        <v>-9.770738047699998</v>
      </c>
      <c r="G9101" t="n">
        <v>-9.82842163165434</v>
      </c>
    </row>
    <row r="9102">
      <c r="A9102" s="3" t="n">
        <v>45392.40327359954</v>
      </c>
      <c r="B9102" t="n">
        <v>0.0311263071</v>
      </c>
      <c r="C9102" t="n">
        <v>0.07955037897447574</v>
      </c>
      <c r="D9102" t="n">
        <v>-0.36391497485</v>
      </c>
      <c r="E9102" t="n">
        <v>-0.3096828287905602</v>
      </c>
      <c r="F9102" t="n">
        <v>-9.52173739755</v>
      </c>
      <c r="G9102" t="n">
        <v>-9.594263974910749</v>
      </c>
    </row>
    <row r="9103">
      <c r="A9103" s="3" t="n">
        <v>45392.40327413195</v>
      </c>
      <c r="B9103" t="n">
        <v>-0.1987219556</v>
      </c>
      <c r="C9103" t="n">
        <v>0.3049861977982526</v>
      </c>
      <c r="D9103" t="n">
        <v>-1.11329994125</v>
      </c>
      <c r="E9103" t="n">
        <v>-0.9159069353106086</v>
      </c>
      <c r="F9103" t="n">
        <v>-9.5959639314</v>
      </c>
      <c r="G9103" t="n">
        <v>-9.810374515379515</v>
      </c>
    </row>
    <row r="9104">
      <c r="A9104" s="3" t="n">
        <v>45392.4032752662</v>
      </c>
      <c r="B9104" t="n">
        <v>0.2370267305</v>
      </c>
      <c r="C9104" t="n">
        <v>0.3070118082173669</v>
      </c>
      <c r="D9104" t="n">
        <v>-1.4029981889</v>
      </c>
      <c r="E9104" t="n">
        <v>-0.9942565825728467</v>
      </c>
      <c r="F9104" t="n">
        <v>-9.5624448017</v>
      </c>
      <c r="G9104" t="n">
        <v>-9.368341183907601</v>
      </c>
    </row>
    <row r="9105">
      <c r="A9105" s="3" t="n">
        <v>45392.40327528935</v>
      </c>
      <c r="B9105" t="n">
        <v>1.13724778055</v>
      </c>
      <c r="C9105" t="n">
        <v>0.4711283590404442</v>
      </c>
      <c r="D9105" t="n">
        <v>-0.6416491095</v>
      </c>
      <c r="E9105" t="n">
        <v>-0.7298552858072281</v>
      </c>
      <c r="F9105" t="n">
        <v>-8.966288741549999</v>
      </c>
      <c r="G9105" t="n">
        <v>-10.1304674574646</v>
      </c>
    </row>
    <row r="9106">
      <c r="A9106" s="3" t="n">
        <v>45392.40327582176</v>
      </c>
      <c r="B9106" t="n">
        <v>1.37188168845</v>
      </c>
      <c r="C9106" t="n">
        <v>0.8986963102792566</v>
      </c>
      <c r="D9106" t="n">
        <v>1.62087253195</v>
      </c>
      <c r="E9106" t="n">
        <v>-0.5902276087648035</v>
      </c>
      <c r="F9106" t="n">
        <v>-10.93911213535</v>
      </c>
      <c r="G9106" t="n">
        <v>-10.1211187711618</v>
      </c>
    </row>
    <row r="9107">
      <c r="A9107" s="3" t="n">
        <v>45392.40327638889</v>
      </c>
      <c r="B9107" t="n">
        <v>0.1699884711</v>
      </c>
      <c r="C9107" t="n">
        <v>0.7897459374946409</v>
      </c>
      <c r="D9107" t="n">
        <v>-2.23857380215</v>
      </c>
      <c r="E9107" t="n">
        <v>-0.4581792377688824</v>
      </c>
      <c r="F9107" t="n">
        <v>-11.4682299361</v>
      </c>
      <c r="G9107" t="n">
        <v>-10.15991650738406</v>
      </c>
    </row>
    <row r="9108">
      <c r="A9108" s="3" t="n">
        <v>45392.40327695602</v>
      </c>
      <c r="B9108" t="n">
        <v>0.25857194055</v>
      </c>
      <c r="C9108" t="n">
        <v>0.7257169023665522</v>
      </c>
      <c r="D9108" t="n">
        <v>-0.39743410455</v>
      </c>
      <c r="E9108" t="n">
        <v>-0.007857161129836698</v>
      </c>
      <c r="F9108" t="n">
        <v>-8.70770699435</v>
      </c>
      <c r="G9108" t="n">
        <v>-10.21005308551669</v>
      </c>
    </row>
    <row r="9109">
      <c r="A9109" s="3" t="n">
        <v>45392.40327751158</v>
      </c>
      <c r="B9109" t="n">
        <v>1.21146450775</v>
      </c>
      <c r="C9109" t="n">
        <v>0.4490660939406771</v>
      </c>
      <c r="D9109" t="n">
        <v>-0.9888045194999999</v>
      </c>
      <c r="E9109" t="n">
        <v>-0.1365306958256412</v>
      </c>
      <c r="F9109" t="n">
        <v>-12.04283097955</v>
      </c>
      <c r="G9109" t="n">
        <v>-10.29382094119292</v>
      </c>
    </row>
    <row r="9110">
      <c r="A9110" s="3" t="n">
        <v>45392.40327809028</v>
      </c>
      <c r="B9110" t="n">
        <v>1.0965403764</v>
      </c>
      <c r="C9110" t="n">
        <v>0.3397029732017491</v>
      </c>
      <c r="D9110" t="n">
        <v>0.97683059985</v>
      </c>
      <c r="E9110" t="n">
        <v>-1.066513328472964</v>
      </c>
      <c r="F9110" t="n">
        <v>-8.32703245465</v>
      </c>
      <c r="G9110" t="n">
        <v>-10.36428985936227</v>
      </c>
    </row>
    <row r="9111">
      <c r="A9111" s="3" t="n">
        <v>45392.40327920139</v>
      </c>
      <c r="B9111" t="n">
        <v>-1.3694790592</v>
      </c>
      <c r="C9111" t="n">
        <v>0.1583360678421915</v>
      </c>
      <c r="D9111" t="n">
        <v>-0.22265998825</v>
      </c>
      <c r="E9111" t="n">
        <v>-1.404436726159911</v>
      </c>
      <c r="F9111" t="n">
        <v>-10.27112236395</v>
      </c>
      <c r="G9111" t="n">
        <v>-10.06459015455306</v>
      </c>
    </row>
    <row r="9112">
      <c r="A9112" s="3" t="n">
        <v>45392.40327976852</v>
      </c>
      <c r="B9112" t="n">
        <v>0.5219393329499999</v>
      </c>
      <c r="C9112" t="n">
        <v>0.2434283013142197</v>
      </c>
      <c r="D9112" t="n">
        <v>-0.83557561325</v>
      </c>
      <c r="E9112" t="n">
        <v>-0.538087639475992</v>
      </c>
      <c r="F9112" t="n">
        <v>-10.6996827756</v>
      </c>
      <c r="G9112" t="n">
        <v>-10.23870247056366</v>
      </c>
    </row>
    <row r="9113">
      <c r="A9113" s="3" t="n">
        <v>45392.40328033565</v>
      </c>
      <c r="B9113" t="n">
        <v>0.05027869455</v>
      </c>
      <c r="C9113" t="n">
        <v>0.1161623066349652</v>
      </c>
      <c r="D9113" t="n">
        <v>-3.943253965</v>
      </c>
      <c r="E9113" t="n">
        <v>-0.8604164520424264</v>
      </c>
      <c r="F9113" t="n">
        <v>-10.6254660484</v>
      </c>
      <c r="G9113" t="n">
        <v>-10.42885588287066</v>
      </c>
    </row>
    <row r="9114">
      <c r="A9114" s="3" t="n">
        <v>45392.40328090278</v>
      </c>
      <c r="B9114" t="n">
        <v>0.8810686625999998</v>
      </c>
      <c r="C9114" t="n">
        <v>0.1964990920740098</v>
      </c>
      <c r="D9114" t="n">
        <v>-2.9664135585</v>
      </c>
      <c r="E9114" t="n">
        <v>-1.078667699626693</v>
      </c>
      <c r="F9114" t="n">
        <v>-10.30224867105</v>
      </c>
      <c r="G9114" t="n">
        <v>-10.15061015654933</v>
      </c>
    </row>
    <row r="9115">
      <c r="A9115" s="3" t="n">
        <v>45392.40328145833</v>
      </c>
      <c r="B9115" t="n">
        <v>-0.5147510585</v>
      </c>
      <c r="C9115" t="n">
        <v>0.1914993007266903</v>
      </c>
      <c r="D9115" t="n">
        <v>2.6839035853</v>
      </c>
      <c r="E9115" t="n">
        <v>-1.76393886852518</v>
      </c>
      <c r="F9115" t="n">
        <v>-9.689333046050001</v>
      </c>
      <c r="G9115" t="n">
        <v>-10.23393874745539</v>
      </c>
    </row>
    <row r="9116">
      <c r="A9116" s="3" t="n">
        <v>45392.40328202547</v>
      </c>
      <c r="B9116" t="n">
        <v>0.8571208232999998</v>
      </c>
      <c r="C9116" t="n">
        <v>0.3468703313702807</v>
      </c>
      <c r="D9116" t="n">
        <v>1.44131277045</v>
      </c>
      <c r="E9116" t="n">
        <v>-1.382793083860727</v>
      </c>
      <c r="F9116" t="n">
        <v>-10.88403798895</v>
      </c>
      <c r="G9116" t="n">
        <v>-9.840536684770774</v>
      </c>
    </row>
    <row r="9117">
      <c r="A9117" s="3" t="n">
        <v>45392.40328260417</v>
      </c>
      <c r="B9117" t="n">
        <v>0.0622526142</v>
      </c>
      <c r="C9117" t="n">
        <v>0.2239671758341498</v>
      </c>
      <c r="D9117" t="n">
        <v>-4.616019574949999</v>
      </c>
      <c r="E9117" t="n">
        <v>-0.8765949557354336</v>
      </c>
      <c r="F9117" t="n">
        <v>-8.896857659549999</v>
      </c>
      <c r="G9117" t="n">
        <v>-9.456962897006669</v>
      </c>
    </row>
    <row r="9118">
      <c r="A9118" s="3" t="n">
        <v>45392.40328315972</v>
      </c>
      <c r="B9118" t="n">
        <v>0.8499423555</v>
      </c>
      <c r="C9118" t="n">
        <v>0.3069603975976699</v>
      </c>
      <c r="D9118" t="n">
        <v>-1.6974918884</v>
      </c>
      <c r="E9118" t="n">
        <v>-0.04889892861212086</v>
      </c>
      <c r="F9118" t="n">
        <v>-9.260772634399999</v>
      </c>
      <c r="G9118" t="n">
        <v>-9.534364979570071</v>
      </c>
    </row>
    <row r="9119">
      <c r="A9119" s="3" t="n">
        <v>45392.40328373843</v>
      </c>
      <c r="B9119" t="n">
        <v>-0.9265519052999999</v>
      </c>
      <c r="C9119" t="n">
        <v>0.2868516446090916</v>
      </c>
      <c r="D9119" t="n">
        <v>-1.3623005914</v>
      </c>
      <c r="E9119" t="n">
        <v>0.3158673731826351</v>
      </c>
      <c r="F9119" t="n">
        <v>-9.059657856199999</v>
      </c>
      <c r="G9119" t="n">
        <v>-9.356530274097112</v>
      </c>
    </row>
    <row r="9120">
      <c r="A9120" s="3" t="n">
        <v>45392.40328428241</v>
      </c>
      <c r="B9120" t="n">
        <v>0.7230443045</v>
      </c>
      <c r="C9120" t="n">
        <v>0.3785959185085093</v>
      </c>
      <c r="D9120" t="n">
        <v>3.22259267645</v>
      </c>
      <c r="E9120" t="n">
        <v>-0.287779093102798</v>
      </c>
      <c r="F9120" t="n">
        <v>-9.75397848285</v>
      </c>
      <c r="G9120" t="n">
        <v>-9.573225784667276</v>
      </c>
    </row>
    <row r="9121">
      <c r="A9121" s="3" t="n">
        <v>45392.40328486111</v>
      </c>
      <c r="B9121" t="n">
        <v>0.8571208232999998</v>
      </c>
      <c r="C9121" t="n">
        <v>0.2600586652649191</v>
      </c>
      <c r="D9121" t="n">
        <v>0.92895453455</v>
      </c>
      <c r="E9121" t="n">
        <v>-0.1528333485073433</v>
      </c>
      <c r="F9121" t="n">
        <v>-9.406823072849999</v>
      </c>
      <c r="G9121" t="n">
        <v>-9.614490750589187</v>
      </c>
    </row>
    <row r="9122">
      <c r="A9122" s="3" t="n">
        <v>45392.40328540509</v>
      </c>
      <c r="B9122" t="n">
        <v>0.3711032493</v>
      </c>
      <c r="C9122" t="n">
        <v>0.4317652888761084</v>
      </c>
      <c r="D9122" t="n">
        <v>1.364693414</v>
      </c>
      <c r="E9122" t="n">
        <v>0.5050926969348499</v>
      </c>
      <c r="F9122" t="n">
        <v>-11.0612147345</v>
      </c>
      <c r="G9122" t="n">
        <v>-10.21160031886227</v>
      </c>
    </row>
    <row r="9123">
      <c r="A9123" s="3" t="n">
        <v>45392.40328597222</v>
      </c>
      <c r="B9123" t="n">
        <v>0.1364693414</v>
      </c>
      <c r="C9123" t="n">
        <v>0.4403714814757588</v>
      </c>
      <c r="D9123" t="n">
        <v>-0.6655871421499999</v>
      </c>
      <c r="E9123" t="n">
        <v>0.07200979662284407</v>
      </c>
      <c r="F9123" t="n">
        <v>-8.7867191734</v>
      </c>
      <c r="G9123" t="n">
        <v>-10.17702177379105</v>
      </c>
    </row>
    <row r="9124">
      <c r="A9124" s="3" t="n">
        <v>45392.40328653935</v>
      </c>
      <c r="B9124" t="n">
        <v>0.24900065015</v>
      </c>
      <c r="C9124" t="n">
        <v>0.4746617247525655</v>
      </c>
      <c r="D9124" t="n">
        <v>-3.7397463642</v>
      </c>
      <c r="E9124" t="n">
        <v>-0.07178755827482541</v>
      </c>
      <c r="F9124" t="n">
        <v>-11.48738232355</v>
      </c>
      <c r="G9124" t="n">
        <v>-9.927081582564947</v>
      </c>
    </row>
    <row r="9125">
      <c r="A9125" s="3" t="n">
        <v>45392.40328710648</v>
      </c>
      <c r="B9125" t="n">
        <v>0.48842020325</v>
      </c>
      <c r="C9125" t="n">
        <v>0.2578565351458049</v>
      </c>
      <c r="D9125" t="n">
        <v>0.0335191297</v>
      </c>
      <c r="E9125" t="n">
        <v>-0.4199620140798381</v>
      </c>
      <c r="F9125" t="n">
        <v>-9.588775656949998</v>
      </c>
      <c r="G9125" t="n">
        <v>-9.846174845600377</v>
      </c>
    </row>
    <row r="9126">
      <c r="A9126" s="3" t="n">
        <v>45392.40328767361</v>
      </c>
      <c r="B9126" t="n">
        <v>0.682346707</v>
      </c>
      <c r="C9126" t="n">
        <v>0.1047608987547788</v>
      </c>
      <c r="D9126" t="n">
        <v>1.7022775336</v>
      </c>
      <c r="E9126" t="n">
        <v>-0.4637389225391623</v>
      </c>
      <c r="F9126" t="n">
        <v>-10.5536421438</v>
      </c>
      <c r="G9126" t="n">
        <v>-9.77914817587765</v>
      </c>
    </row>
    <row r="9127">
      <c r="A9127" s="3" t="n">
        <v>45392.40328822916</v>
      </c>
      <c r="B9127" t="n">
        <v>-0.26096476315</v>
      </c>
      <c r="C9127" t="n">
        <v>0.004812093437878792</v>
      </c>
      <c r="D9127" t="n">
        <v>-0.0287334845</v>
      </c>
      <c r="E9127" t="n">
        <v>-0.2289117390546628</v>
      </c>
      <c r="F9127" t="n">
        <v>-7.67102640955</v>
      </c>
      <c r="G9127" t="n">
        <v>-9.418233144414012</v>
      </c>
    </row>
    <row r="9128">
      <c r="A9128" s="3" t="n">
        <v>45392.4032887963</v>
      </c>
      <c r="B9128" t="n">
        <v>-0.3136362803</v>
      </c>
      <c r="C9128" t="n">
        <v>0.03985379127284389</v>
      </c>
      <c r="D9128" t="n">
        <v>1.16837408765</v>
      </c>
      <c r="E9128" t="n">
        <v>0.661306436558044</v>
      </c>
      <c r="F9128" t="n">
        <v>-9.210493939849998</v>
      </c>
      <c r="G9128" t="n">
        <v>-9.733029443970189</v>
      </c>
    </row>
    <row r="9129">
      <c r="A9129" s="3" t="n">
        <v>45392.40328936343</v>
      </c>
      <c r="B9129" t="n">
        <v>0.19392650375</v>
      </c>
      <c r="C9129" t="n">
        <v>0.1134654550256413</v>
      </c>
      <c r="D9129" t="n">
        <v>-0.42616758905</v>
      </c>
      <c r="E9129" t="n">
        <v>1.231891142498255</v>
      </c>
      <c r="F9129" t="n">
        <v>-10.9606573454</v>
      </c>
      <c r="G9129" t="n">
        <v>-9.546587745821238</v>
      </c>
    </row>
    <row r="9130">
      <c r="A9130" s="3" t="n">
        <v>45392.40328996528</v>
      </c>
      <c r="B9130" t="n">
        <v>-0.32082455475</v>
      </c>
      <c r="C9130" t="n">
        <v>0.1482569804186484</v>
      </c>
      <c r="D9130" t="n">
        <v>-0.9983856165499999</v>
      </c>
      <c r="E9130" t="n">
        <v>0.4772150426664351</v>
      </c>
      <c r="F9130" t="n">
        <v>-9.45949459</v>
      </c>
      <c r="G9130" t="n">
        <v>-9.726643966120074</v>
      </c>
    </row>
    <row r="9131">
      <c r="A9131" s="3" t="n">
        <v>45392.40329048611</v>
      </c>
      <c r="B9131" t="n">
        <v>0.404622379</v>
      </c>
      <c r="C9131" t="n">
        <v>0.2873104998199308</v>
      </c>
      <c r="D9131" t="n">
        <v>2.64558900375</v>
      </c>
      <c r="E9131" t="n">
        <v>0.2795743559513995</v>
      </c>
      <c r="F9131" t="n">
        <v>-9.3589372009</v>
      </c>
      <c r="G9131" t="n">
        <v>-9.734623538929981</v>
      </c>
    </row>
    <row r="9132">
      <c r="A9132" s="3" t="n">
        <v>45392.40329105324</v>
      </c>
      <c r="B9132" t="n">
        <v>1.14203342575</v>
      </c>
      <c r="C9132" t="n">
        <v>0.4755804638438241</v>
      </c>
      <c r="D9132" t="n">
        <v>1.9416970867</v>
      </c>
      <c r="E9132" t="n">
        <v>0.2058964687369471</v>
      </c>
      <c r="F9132" t="n">
        <v>-11.310205578</v>
      </c>
      <c r="G9132" t="n">
        <v>-9.837601890457837</v>
      </c>
    </row>
    <row r="9133">
      <c r="A9133" s="3" t="n">
        <v>45392.40329217593</v>
      </c>
      <c r="B9133" t="n">
        <v>0.58897759235</v>
      </c>
      <c r="C9133" t="n">
        <v>0.6175919569125892</v>
      </c>
      <c r="D9133" t="n">
        <v>-1.21385733035</v>
      </c>
      <c r="E9133" t="n">
        <v>-0.09042110764778569</v>
      </c>
      <c r="F9133" t="n">
        <v>-8.6885546069</v>
      </c>
      <c r="G9133" t="n">
        <v>-9.848881823890238</v>
      </c>
    </row>
    <row r="9134">
      <c r="A9134" s="3" t="n">
        <v>45392.40329221065</v>
      </c>
      <c r="B9134" t="n">
        <v>0.1723812937</v>
      </c>
      <c r="C9134" t="n">
        <v>0.430805380142309</v>
      </c>
      <c r="D9134" t="n">
        <v>-2.4229290155</v>
      </c>
      <c r="E9134" t="n">
        <v>0.1239801954461543</v>
      </c>
      <c r="F9134" t="n">
        <v>-9.34217763605</v>
      </c>
      <c r="G9134" t="n">
        <v>-9.4426813971759</v>
      </c>
    </row>
    <row r="9135">
      <c r="A9135" s="3" t="n">
        <v>45392.40329275463</v>
      </c>
      <c r="B9135" t="n">
        <v>0.5506630108</v>
      </c>
      <c r="C9135" t="n">
        <v>0.4235384238990688</v>
      </c>
      <c r="D9135" t="n">
        <v>1.2521719119</v>
      </c>
      <c r="E9135" t="n">
        <v>0.118679415379604</v>
      </c>
      <c r="F9135" t="n">
        <v>-9.6007495766</v>
      </c>
      <c r="G9135" t="n">
        <v>-9.832216439455156</v>
      </c>
    </row>
    <row r="9136">
      <c r="A9136" s="3" t="n">
        <v>45392.40329329861</v>
      </c>
      <c r="B9136" t="n">
        <v>0.2106860686</v>
      </c>
      <c r="C9136" t="n">
        <v>0.2729606277510497</v>
      </c>
      <c r="D9136" t="n">
        <v>-0.6631943195500001</v>
      </c>
      <c r="E9136" t="n">
        <v>-0.450810991860957</v>
      </c>
      <c r="F9136" t="n">
        <v>-9.6965213205</v>
      </c>
      <c r="G9136" t="n">
        <v>-9.829638684923921</v>
      </c>
    </row>
    <row r="9137">
      <c r="A9137" s="3" t="n">
        <v>45392.40329388889</v>
      </c>
      <c r="B9137" t="n">
        <v>0.335191297</v>
      </c>
      <c r="C9137" t="n">
        <v>0.2074357927564108</v>
      </c>
      <c r="D9137" t="n">
        <v>0.29448389285</v>
      </c>
      <c r="E9137" t="n">
        <v>-0.601736478327158</v>
      </c>
      <c r="F9137" t="n">
        <v>-11.0636075571</v>
      </c>
      <c r="G9137" t="n">
        <v>-9.770431275571822</v>
      </c>
    </row>
    <row r="9138">
      <c r="A9138" s="3" t="n">
        <v>45392.40329444445</v>
      </c>
      <c r="B9138" t="n">
        <v>-0.6943206266499999</v>
      </c>
      <c r="C9138" t="n">
        <v>0.2857463048559449</v>
      </c>
      <c r="D9138" t="n">
        <v>1.1923121203</v>
      </c>
      <c r="E9138" t="n">
        <v>-0.2491591567026814</v>
      </c>
      <c r="F9138" t="n">
        <v>-8.3509704873</v>
      </c>
      <c r="G9138" t="n">
        <v>-10.15523345483021</v>
      </c>
    </row>
    <row r="9139">
      <c r="A9139" s="3" t="n">
        <v>45392.403295</v>
      </c>
      <c r="B9139" t="n">
        <v>1.00077843915</v>
      </c>
      <c r="C9139" t="n">
        <v>0.2286101102743596</v>
      </c>
      <c r="D9139" t="n">
        <v>-0.8595136459</v>
      </c>
      <c r="E9139" t="n">
        <v>0.2529532330051291</v>
      </c>
      <c r="F9139" t="n">
        <v>-11.96143578455</v>
      </c>
      <c r="G9139" t="n">
        <v>-9.972927648455624</v>
      </c>
    </row>
    <row r="9140">
      <c r="A9140" s="3" t="n">
        <v>45392.40329614584</v>
      </c>
      <c r="B9140" t="n">
        <v>0.1987219556</v>
      </c>
      <c r="C9140" t="n">
        <v>-0.007008577303962732</v>
      </c>
      <c r="D9140" t="n">
        <v>-2.0063425235</v>
      </c>
      <c r="E9140" t="n">
        <v>-0.1088894298268068</v>
      </c>
      <c r="F9140" t="n">
        <v>-8.750807221099999</v>
      </c>
      <c r="G9140" t="n">
        <v>-9.818404721592103</v>
      </c>
    </row>
    <row r="9141">
      <c r="A9141" s="3" t="n">
        <v>45392.40329674769</v>
      </c>
      <c r="B9141" t="n">
        <v>0.208293246</v>
      </c>
      <c r="C9141" t="n">
        <v>-0.08413031311771579</v>
      </c>
      <c r="D9141" t="n">
        <v>-0.21308869785</v>
      </c>
      <c r="E9141" t="n">
        <v>0.3310644346586258</v>
      </c>
      <c r="F9141" t="n">
        <v>-9.859321517149999</v>
      </c>
      <c r="G9141" t="n">
        <v>-9.621052908154571</v>
      </c>
    </row>
    <row r="9142">
      <c r="A9142" s="3" t="n">
        <v>45392.40329678241</v>
      </c>
      <c r="B9142" t="n">
        <v>-0.28730542505</v>
      </c>
      <c r="C9142" t="n">
        <v>-0.2924432638550125</v>
      </c>
      <c r="D9142" t="n">
        <v>2.173938172</v>
      </c>
      <c r="E9142" t="n">
        <v>0.2091340347963876</v>
      </c>
      <c r="F9142" t="n">
        <v>-9.7994715322</v>
      </c>
      <c r="G9142" t="n">
        <v>-9.409018436609234</v>
      </c>
    </row>
    <row r="9143">
      <c r="A9143" s="3" t="n">
        <v>45392.40329725695</v>
      </c>
      <c r="B9143" t="n">
        <v>-0.9097923404499999</v>
      </c>
      <c r="C9143" t="n">
        <v>-0.2653695720120054</v>
      </c>
      <c r="D9143" t="n">
        <v>1.9033923118</v>
      </c>
      <c r="E9143" t="n">
        <v>-0.2978733133988354</v>
      </c>
      <c r="F9143" t="n">
        <v>-8.592792669650001</v>
      </c>
      <c r="G9143" t="n">
        <v>-9.690167411376367</v>
      </c>
    </row>
    <row r="9144">
      <c r="A9144" s="3" t="n">
        <v>45392.40329783565</v>
      </c>
      <c r="B9144" t="n">
        <v>-0.7206514818999999</v>
      </c>
      <c r="C9144" t="n">
        <v>-0.4187719805312367</v>
      </c>
      <c r="D9144" t="n">
        <v>-1.82438013275</v>
      </c>
      <c r="E9144" t="n">
        <v>0.1100898415085085</v>
      </c>
      <c r="F9144" t="n">
        <v>-9.768345225099999</v>
      </c>
      <c r="G9144" t="n">
        <v>-9.295252404332192</v>
      </c>
    </row>
    <row r="9145">
      <c r="A9145" s="3" t="n">
        <v>45392.4032983912</v>
      </c>
      <c r="B9145" t="n">
        <v>0.1340765188</v>
      </c>
      <c r="C9145" t="n">
        <v>-0.1678948084733105</v>
      </c>
      <c r="D9145" t="n">
        <v>1.09894300565</v>
      </c>
      <c r="E9145" t="n">
        <v>0.5068585568552462</v>
      </c>
      <c r="F9145" t="n">
        <v>-9.62468760925</v>
      </c>
      <c r="G9145" t="n">
        <v>-9.872026546559818</v>
      </c>
    </row>
    <row r="9146">
      <c r="A9146" s="3" t="n">
        <v>45392.4032989699</v>
      </c>
      <c r="B9146" t="n">
        <v>-0.3375841196</v>
      </c>
      <c r="C9146" t="n">
        <v>-0.06600972697552471</v>
      </c>
      <c r="D9146" t="n">
        <v>-1.8411396976</v>
      </c>
      <c r="E9146" t="n">
        <v>0.6567789874227291</v>
      </c>
      <c r="F9146" t="n">
        <v>-10.02452434305</v>
      </c>
      <c r="G9146" t="n">
        <v>-9.748577076039187</v>
      </c>
    </row>
    <row r="9147">
      <c r="A9147" s="3" t="n">
        <v>45392.40329952546</v>
      </c>
      <c r="B9147" t="n">
        <v>0.9313473571499999</v>
      </c>
      <c r="C9147" t="n">
        <v>0.2917868583660848</v>
      </c>
      <c r="D9147" t="n">
        <v>-0.6799538843999999</v>
      </c>
      <c r="E9147" t="n">
        <v>0.7199868927730788</v>
      </c>
      <c r="F9147" t="n">
        <v>-10.56561606345</v>
      </c>
      <c r="G9147" t="n">
        <v>-9.827724856599211</v>
      </c>
    </row>
    <row r="9148">
      <c r="A9148" s="3" t="n">
        <v>45392.40330009259</v>
      </c>
      <c r="B9148" t="n">
        <v>0.22505281085</v>
      </c>
      <c r="C9148" t="n">
        <v>0.5626995192791391</v>
      </c>
      <c r="D9148" t="n">
        <v>4.489131330599999</v>
      </c>
      <c r="E9148" t="n">
        <v>0.7898367804482536</v>
      </c>
      <c r="F9148" t="n">
        <v>-8.999807871249999</v>
      </c>
      <c r="G9148" t="n">
        <v>-10.25893834425306</v>
      </c>
    </row>
    <row r="9149">
      <c r="A9149" s="3" t="n">
        <v>45392.40330064815</v>
      </c>
      <c r="B9149" t="n">
        <v>0.69910627185</v>
      </c>
      <c r="C9149" t="n">
        <v>0.4004571129942902</v>
      </c>
      <c r="D9149" t="n">
        <v>2.2098501243</v>
      </c>
      <c r="E9149" t="n">
        <v>1.110637424345341</v>
      </c>
      <c r="F9149" t="n">
        <v>-11.32457232025</v>
      </c>
      <c r="G9149" t="n">
        <v>-10.08298907582439</v>
      </c>
    </row>
    <row r="9150">
      <c r="A9150" s="3" t="n">
        <v>45392.40330180556</v>
      </c>
      <c r="B9150" t="n">
        <v>-0.1436478092</v>
      </c>
      <c r="C9150" t="n">
        <v>0.06267398011946396</v>
      </c>
      <c r="D9150" t="n">
        <v>1.1180953931</v>
      </c>
      <c r="E9150" t="n">
        <v>1.256359145716087</v>
      </c>
      <c r="F9150" t="n">
        <v>-8.5784259274</v>
      </c>
      <c r="G9150" t="n">
        <v>-9.938968613924386</v>
      </c>
    </row>
    <row r="9151">
      <c r="A9151" s="3" t="n">
        <v>45392.40330184028</v>
      </c>
      <c r="B9151" t="n">
        <v>0.9145877922999999</v>
      </c>
      <c r="C9151" t="n">
        <v>-0.01565415651888119</v>
      </c>
      <c r="D9151" t="n">
        <v>-0.2298482627</v>
      </c>
      <c r="E9151" t="n">
        <v>1.83456151564849</v>
      </c>
      <c r="F9151" t="n">
        <v>-10.77390930945</v>
      </c>
      <c r="G9151" t="n">
        <v>-9.825234310389071</v>
      </c>
    </row>
    <row r="9152">
      <c r="A9152" s="3" t="n">
        <v>45392.40330292824</v>
      </c>
      <c r="B9152" t="n">
        <v>-0.6081299797999999</v>
      </c>
      <c r="C9152" t="n">
        <v>-0.2474623548001173</v>
      </c>
      <c r="D9152" t="n">
        <v>-0.35912932965</v>
      </c>
      <c r="E9152" t="n">
        <v>1.785265223407115</v>
      </c>
      <c r="F9152" t="n">
        <v>-11.01572168515</v>
      </c>
      <c r="G9152" t="n">
        <v>-9.910827688821357</v>
      </c>
    </row>
    <row r="9153">
      <c r="A9153" s="3" t="n">
        <v>45392.40330347222</v>
      </c>
      <c r="B9153" t="n">
        <v>-1.40779364075</v>
      </c>
      <c r="C9153" t="n">
        <v>-0.07668155667062956</v>
      </c>
      <c r="D9153" t="n">
        <v>2.4827888071</v>
      </c>
      <c r="E9153" t="n">
        <v>1.035627912929373</v>
      </c>
      <c r="F9153" t="n">
        <v>-8.26477984045</v>
      </c>
      <c r="G9153" t="n">
        <v>-10.38959622828814</v>
      </c>
    </row>
    <row r="9154">
      <c r="A9154" s="3" t="n">
        <v>45392.40330402778</v>
      </c>
      <c r="B9154" t="n">
        <v>-0.06943108200000001</v>
      </c>
      <c r="C9154" t="n">
        <v>0.1265729685532637</v>
      </c>
      <c r="D9154" t="n">
        <v>3.59848157095</v>
      </c>
      <c r="E9154" t="n">
        <v>1.291494978247323</v>
      </c>
      <c r="F9154" t="n">
        <v>-10.1777532493</v>
      </c>
      <c r="G9154" t="n">
        <v>-10.4667587222766</v>
      </c>
    </row>
    <row r="9155">
      <c r="A9155" s="3" t="n">
        <v>45392.40330459491</v>
      </c>
      <c r="B9155" t="n">
        <v>1.11090711865</v>
      </c>
      <c r="C9155" t="n">
        <v>0.2463157311078095</v>
      </c>
      <c r="D9155" t="n">
        <v>1.8722660047</v>
      </c>
      <c r="E9155" t="n">
        <v>1.458441284789515</v>
      </c>
      <c r="F9155" t="n">
        <v>-11.1354314617</v>
      </c>
      <c r="G9155" t="n">
        <v>-10.74850409680714</v>
      </c>
    </row>
    <row r="9156">
      <c r="A9156" s="3" t="n">
        <v>45392.40330515046</v>
      </c>
      <c r="B9156" t="n">
        <v>0.3734960719</v>
      </c>
      <c r="C9156" t="n">
        <v>0.3330495612149194</v>
      </c>
      <c r="D9156" t="n">
        <v>0.35912932965</v>
      </c>
      <c r="E9156" t="n">
        <v>1.577778340061543</v>
      </c>
      <c r="F9156" t="n">
        <v>-11.65737079465</v>
      </c>
      <c r="G9156" t="n">
        <v>-10.65553145427276</v>
      </c>
    </row>
    <row r="9157">
      <c r="A9157" s="3" t="n">
        <v>45392.40330572917</v>
      </c>
      <c r="B9157" t="n">
        <v>1.31680754205</v>
      </c>
      <c r="C9157" t="n">
        <v>0.3918282439452225</v>
      </c>
      <c r="D9157" t="n">
        <v>-0.9840188742999999</v>
      </c>
      <c r="E9157" t="n">
        <v>1.291602028461659</v>
      </c>
      <c r="F9157" t="n">
        <v>-11.55202776035</v>
      </c>
      <c r="G9157" t="n">
        <v>-10.39548476729362</v>
      </c>
    </row>
    <row r="9158">
      <c r="A9158" s="3" t="n">
        <v>45392.40330684028</v>
      </c>
      <c r="B9158" t="n">
        <v>0.29448389285</v>
      </c>
      <c r="C9158" t="n">
        <v>0.4808049166275072</v>
      </c>
      <c r="D9158" t="n">
        <v>2.12605230005</v>
      </c>
      <c r="E9158" t="n">
        <v>0.5705400845397451</v>
      </c>
      <c r="F9158" t="n">
        <v>-9.519344574949999</v>
      </c>
      <c r="G9158" t="n">
        <v>-10.79216275398336</v>
      </c>
    </row>
    <row r="9159">
      <c r="A9159" s="3" t="n">
        <v>45392.403306875</v>
      </c>
      <c r="B9159" t="n">
        <v>-0.7565634341999999</v>
      </c>
      <c r="C9159" t="n">
        <v>0.1137446588090912</v>
      </c>
      <c r="D9159" t="n">
        <v>0.7852969187</v>
      </c>
      <c r="E9159" t="n">
        <v>-0.06098124717657372</v>
      </c>
      <c r="F9159" t="n">
        <v>-9.643839996699999</v>
      </c>
      <c r="G9159" t="n">
        <v>-10.11317474460073</v>
      </c>
    </row>
    <row r="9160">
      <c r="A9160" s="3" t="n">
        <v>45392.40330741898</v>
      </c>
      <c r="B9160" t="n">
        <v>0.14605043845</v>
      </c>
      <c r="C9160" t="n">
        <v>-0.0180592774351982</v>
      </c>
      <c r="D9160" t="n">
        <v>0.5363060752</v>
      </c>
      <c r="E9160" t="n">
        <v>-0.194861541539278</v>
      </c>
      <c r="F9160" t="n">
        <v>-9.99818368115</v>
      </c>
      <c r="G9160" t="n">
        <v>-9.746403862964943</v>
      </c>
    </row>
    <row r="9161">
      <c r="A9161" s="3" t="n">
        <v>45392.40330798611</v>
      </c>
      <c r="B9161" t="n">
        <v>-0.62488954465</v>
      </c>
      <c r="C9161" t="n">
        <v>-0.005552461223892829</v>
      </c>
      <c r="D9161" t="n">
        <v>-0.6009417053499999</v>
      </c>
      <c r="E9161" t="n">
        <v>0.3600634302069941</v>
      </c>
      <c r="F9161" t="n">
        <v>-8.89925048215</v>
      </c>
      <c r="G9161" t="n">
        <v>-9.788427301257485</v>
      </c>
    </row>
    <row r="9162">
      <c r="A9162" s="3" t="n">
        <v>45392.40330856481</v>
      </c>
      <c r="B9162" t="n">
        <v>1.017538004</v>
      </c>
      <c r="C9162" t="n">
        <v>0.04431949737400942</v>
      </c>
      <c r="D9162" t="n">
        <v>-1.0486643111</v>
      </c>
      <c r="E9162" t="n">
        <v>0.5528769820489527</v>
      </c>
      <c r="F9162" t="n">
        <v>-11.853690121</v>
      </c>
      <c r="G9162" t="n">
        <v>-9.801040253310166</v>
      </c>
    </row>
    <row r="9163">
      <c r="A9163" s="3" t="n">
        <v>45392.4033091088</v>
      </c>
      <c r="B9163" t="n">
        <v>-0.45968671875</v>
      </c>
      <c r="C9163" t="n">
        <v>0.2368423929111894</v>
      </c>
      <c r="D9163" t="n">
        <v>-0.5817893178999999</v>
      </c>
      <c r="E9163" t="n">
        <v>-0.2112654838856651</v>
      </c>
      <c r="F9163" t="n">
        <v>-7.620747714999999</v>
      </c>
      <c r="G9163" t="n">
        <v>-10.01358311622147</v>
      </c>
    </row>
    <row r="9164">
      <c r="A9164" s="3" t="n">
        <v>45392.40330967592</v>
      </c>
      <c r="B9164" t="n">
        <v>1.0606284241</v>
      </c>
      <c r="C9164" t="n">
        <v>0.3799187190109568</v>
      </c>
      <c r="D9164" t="n">
        <v>1.72382274365</v>
      </c>
      <c r="E9164" t="n">
        <v>0.06109264066247105</v>
      </c>
      <c r="F9164" t="n">
        <v>-11.3125984006</v>
      </c>
      <c r="G9164" t="n">
        <v>-9.882214855833478</v>
      </c>
    </row>
    <row r="9165">
      <c r="A9165" s="3" t="n">
        <v>45392.40331024305</v>
      </c>
      <c r="B9165" t="n">
        <v>0.1628100033</v>
      </c>
      <c r="C9165" t="n">
        <v>0.2862443180888119</v>
      </c>
      <c r="D9165" t="n">
        <v>2.87783008905</v>
      </c>
      <c r="E9165" t="n">
        <v>0.1479862574444059</v>
      </c>
      <c r="F9165" t="n">
        <v>-10.84573321405</v>
      </c>
      <c r="G9165" t="n">
        <v>-9.989222666123105</v>
      </c>
    </row>
    <row r="9166">
      <c r="A9166" s="3" t="n">
        <v>45392.40331079861</v>
      </c>
      <c r="B9166" t="n">
        <v>0.5578512852499999</v>
      </c>
      <c r="C9166" t="n">
        <v>0.4324312038438241</v>
      </c>
      <c r="D9166" t="n">
        <v>-1.7621373252</v>
      </c>
      <c r="E9166" t="n">
        <v>0.454483570856295</v>
      </c>
      <c r="F9166" t="n">
        <v>-8.83699786795</v>
      </c>
      <c r="G9166" t="n">
        <v>-10.19160257075108</v>
      </c>
    </row>
    <row r="9167">
      <c r="A9167" s="3" t="n">
        <v>45392.40331136574</v>
      </c>
      <c r="B9167" t="n">
        <v>-0.0598597916</v>
      </c>
      <c r="C9167" t="n">
        <v>0.4014174789145698</v>
      </c>
      <c r="D9167" t="n">
        <v>-2.05662121805</v>
      </c>
      <c r="E9167" t="n">
        <v>0.9443253268884644</v>
      </c>
      <c r="F9167" t="n">
        <v>-9.981424116299999</v>
      </c>
      <c r="G9167" t="n">
        <v>-9.994725728347813</v>
      </c>
    </row>
    <row r="9168">
      <c r="A9168" s="3" t="n">
        <v>45392.40331193287</v>
      </c>
      <c r="B9168" t="n">
        <v>0.3663176041</v>
      </c>
      <c r="C9168" t="n">
        <v>0.5647989424554796</v>
      </c>
      <c r="D9168" t="n">
        <v>3.07655204465</v>
      </c>
      <c r="E9168" t="n">
        <v>0.8832655122152704</v>
      </c>
      <c r="F9168" t="n">
        <v>-9.818623919649999</v>
      </c>
      <c r="G9168" t="n">
        <v>-10.32343437251133</v>
      </c>
    </row>
    <row r="9169">
      <c r="A9169" s="3" t="n">
        <v>45392.4033125</v>
      </c>
      <c r="B9169" t="n">
        <v>0.4692678157999999</v>
      </c>
      <c r="C9169" t="n">
        <v>0.512678449310724</v>
      </c>
      <c r="D9169" t="n">
        <v>0.3734960719</v>
      </c>
      <c r="E9169" t="n">
        <v>0.7383638233747106</v>
      </c>
      <c r="F9169" t="n">
        <v>-11.3365462399</v>
      </c>
      <c r="G9169" t="n">
        <v>-9.932466462084527</v>
      </c>
    </row>
    <row r="9170">
      <c r="A9170" s="3" t="n">
        <v>45392.40331305555</v>
      </c>
      <c r="B9170" t="n">
        <v>1.27850276715</v>
      </c>
      <c r="C9170" t="n">
        <v>0.4503670409293719</v>
      </c>
      <c r="D9170" t="n">
        <v>2.09014034775</v>
      </c>
      <c r="E9170" t="n">
        <v>0.5540274003890456</v>
      </c>
      <c r="F9170" t="n">
        <v>-10.0771958602</v>
      </c>
      <c r="G9170" t="n">
        <v>-9.964657327903641</v>
      </c>
    </row>
    <row r="9171">
      <c r="A9171" s="3" t="n">
        <v>45392.40331364583</v>
      </c>
      <c r="B9171" t="n">
        <v>0.4118008468</v>
      </c>
      <c r="C9171" t="n">
        <v>0.4035214968150361</v>
      </c>
      <c r="D9171" t="n">
        <v>1.95127818375</v>
      </c>
      <c r="E9171" t="n">
        <v>0.97936377869942</v>
      </c>
      <c r="F9171" t="n">
        <v>-9.24879871475</v>
      </c>
      <c r="G9171" t="n">
        <v>-10.18406445720644</v>
      </c>
    </row>
    <row r="9172">
      <c r="A9172" s="3" t="n">
        <v>45392.40331418982</v>
      </c>
      <c r="B9172" t="n">
        <v>0.265760215</v>
      </c>
      <c r="C9172" t="n">
        <v>0.5261782288383465</v>
      </c>
      <c r="D9172" t="n">
        <v>-0.9864116968999999</v>
      </c>
      <c r="E9172" t="n">
        <v>1.167901265392195</v>
      </c>
      <c r="F9172" t="n">
        <v>-10.12508173215</v>
      </c>
      <c r="G9172" t="n">
        <v>-9.814057632523221</v>
      </c>
    </row>
    <row r="9173">
      <c r="A9173" s="3" t="n">
        <v>45392.40331475694</v>
      </c>
      <c r="B9173" t="n">
        <v>0.1436478092</v>
      </c>
      <c r="C9173" t="n">
        <v>0.3343735504022154</v>
      </c>
      <c r="D9173" t="n">
        <v>0.4501056217</v>
      </c>
      <c r="E9173" t="n">
        <v>0.8613140233996527</v>
      </c>
      <c r="F9173" t="n">
        <v>-9.54568523685</v>
      </c>
      <c r="G9173" t="n">
        <v>-9.784305330811449</v>
      </c>
    </row>
    <row r="9174">
      <c r="A9174" s="3" t="n">
        <v>45392.40331532407</v>
      </c>
      <c r="B9174" t="n">
        <v>-0.4141936694</v>
      </c>
      <c r="C9174" t="n">
        <v>0.1564936977643361</v>
      </c>
      <c r="D9174" t="n">
        <v>-0.2729386828</v>
      </c>
      <c r="E9174" t="n">
        <v>1.077679582487066</v>
      </c>
      <c r="F9174" t="n">
        <v>-9.9072073891</v>
      </c>
      <c r="G9174" t="n">
        <v>-9.592389144592801</v>
      </c>
    </row>
    <row r="9175">
      <c r="A9175" s="3" t="n">
        <v>45392.40331587963</v>
      </c>
      <c r="B9175" t="n">
        <v>1.03669039145</v>
      </c>
      <c r="C9175" t="n">
        <v>0.1264245201031471</v>
      </c>
      <c r="D9175" t="n">
        <v>2.64558900375</v>
      </c>
      <c r="E9175" t="n">
        <v>0.5967354068576939</v>
      </c>
      <c r="F9175" t="n">
        <v>-10.13226019995</v>
      </c>
      <c r="G9175" t="n">
        <v>-9.957764007311331</v>
      </c>
    </row>
    <row r="9176">
      <c r="A9176" s="3" t="n">
        <v>45392.40331645833</v>
      </c>
      <c r="B9176" t="n">
        <v>0.6153084475999999</v>
      </c>
      <c r="C9176" t="n">
        <v>0.3920074839047796</v>
      </c>
      <c r="D9176" t="n">
        <v>2.64319618115</v>
      </c>
      <c r="E9176" t="n">
        <v>0.4019579647714461</v>
      </c>
      <c r="F9176" t="n">
        <v>-8.96868156415</v>
      </c>
      <c r="G9176" t="n">
        <v>-10.21749768156681</v>
      </c>
    </row>
    <row r="9177">
      <c r="A9177" s="3" t="n">
        <v>45392.40331701389</v>
      </c>
      <c r="B9177" t="n">
        <v>-0.5147510585</v>
      </c>
      <c r="C9177" t="n">
        <v>0.6607152258611906</v>
      </c>
      <c r="D9177" t="n">
        <v>-0.09336911464999999</v>
      </c>
      <c r="E9177" t="n">
        <v>1.002201386350935</v>
      </c>
      <c r="F9177" t="n">
        <v>-11.19288862405</v>
      </c>
      <c r="G9177" t="n">
        <v>-10.12939098903767</v>
      </c>
    </row>
    <row r="9178">
      <c r="A9178" s="3" t="n">
        <v>45392.40331756944</v>
      </c>
      <c r="B9178" t="n">
        <v>0.7374110467499999</v>
      </c>
      <c r="C9178" t="n">
        <v>0.7976321071066457</v>
      </c>
      <c r="D9178" t="n">
        <v>-0.50038431625</v>
      </c>
      <c r="E9178" t="n">
        <v>1.232447058398838</v>
      </c>
      <c r="F9178" t="n">
        <v>-9.983816938899999</v>
      </c>
      <c r="G9178" t="n">
        <v>-10.49066358604747</v>
      </c>
    </row>
    <row r="9179">
      <c r="A9179" s="3" t="n">
        <v>45392.40331869213</v>
      </c>
      <c r="B9179" t="n">
        <v>1.4628579805</v>
      </c>
      <c r="C9179" t="n">
        <v>0.7426591817933588</v>
      </c>
      <c r="D9179" t="n">
        <v>-0.8236016936</v>
      </c>
      <c r="E9179" t="n">
        <v>1.013012337891961</v>
      </c>
      <c r="F9179" t="n">
        <v>-11.35809144995</v>
      </c>
      <c r="G9179" t="n">
        <v>-10.3521173607646</v>
      </c>
    </row>
    <row r="9180">
      <c r="A9180" s="3" t="n">
        <v>45392.40331872685</v>
      </c>
      <c r="B9180" t="n">
        <v>1.2306168952</v>
      </c>
      <c r="C9180" t="n">
        <v>0.5966357859236613</v>
      </c>
      <c r="D9180" t="n">
        <v>2.01831644315</v>
      </c>
      <c r="E9180" t="n">
        <v>0.7963341546893961</v>
      </c>
      <c r="F9180" t="n">
        <v>-9.830588032649999</v>
      </c>
      <c r="G9180" t="n">
        <v>-10.31463124683534</v>
      </c>
    </row>
    <row r="9181">
      <c r="A9181" s="3" t="n">
        <v>45392.4033193287</v>
      </c>
      <c r="B9181" t="n">
        <v>0.612915625</v>
      </c>
      <c r="C9181" t="n">
        <v>0.5969594053736613</v>
      </c>
      <c r="D9181" t="n">
        <v>4.06774938675</v>
      </c>
      <c r="E9181" t="n">
        <v>0.8871069301777413</v>
      </c>
      <c r="F9181" t="n">
        <v>-9.586382834349999</v>
      </c>
      <c r="G9181" t="n">
        <v>-10.1240718072153</v>
      </c>
    </row>
    <row r="9182">
      <c r="A9182" s="3" t="n">
        <v>45392.40331982639</v>
      </c>
      <c r="B9182" t="n">
        <v>-0.277724328</v>
      </c>
      <c r="C9182" t="n">
        <v>0.3679416676335675</v>
      </c>
      <c r="D9182" t="n">
        <v>0.56742257565</v>
      </c>
      <c r="E9182" t="n">
        <v>0.9865243247893967</v>
      </c>
      <c r="F9182" t="n">
        <v>-11.15697667175</v>
      </c>
      <c r="G9182" t="n">
        <v>-9.560961483024384</v>
      </c>
    </row>
    <row r="9183">
      <c r="A9183" s="3" t="n">
        <v>45392.40332040509</v>
      </c>
      <c r="B9183" t="n">
        <v>-0.2322410853</v>
      </c>
      <c r="C9183" t="n">
        <v>0.1967539963960378</v>
      </c>
      <c r="D9183" t="n">
        <v>-1.3000479772</v>
      </c>
      <c r="E9183" t="n">
        <v>0.7801985122289066</v>
      </c>
      <c r="F9183" t="n">
        <v>-8.140284418699999</v>
      </c>
      <c r="G9183" t="n">
        <v>-9.769972831828815</v>
      </c>
    </row>
    <row r="9184">
      <c r="A9184" s="3" t="n">
        <v>45392.40332096065</v>
      </c>
      <c r="B9184" t="n">
        <v>0.5746108501</v>
      </c>
      <c r="C9184" t="n">
        <v>0.0706323166173661</v>
      </c>
      <c r="D9184" t="n">
        <v>1.58496057965</v>
      </c>
      <c r="E9184" t="n">
        <v>0.9569838604332195</v>
      </c>
      <c r="F9184" t="n">
        <v>-10.0364982627</v>
      </c>
      <c r="G9184" t="n">
        <v>-9.522929945624268</v>
      </c>
    </row>
    <row r="9185">
      <c r="A9185" s="3" t="n">
        <v>45392.40332152778</v>
      </c>
      <c r="B9185" t="n">
        <v>0.0047856452</v>
      </c>
      <c r="C9185" t="n">
        <v>0.2416425995005834</v>
      </c>
      <c r="D9185" t="n">
        <v>-0.09336911464999999</v>
      </c>
      <c r="E9185" t="n">
        <v>0.9130949870048977</v>
      </c>
      <c r="F9185" t="n">
        <v>-9.026138726499999</v>
      </c>
      <c r="G9185" t="n">
        <v>-9.736862541138722</v>
      </c>
    </row>
    <row r="9186">
      <c r="A9186" s="3" t="n">
        <v>45392.40332208333</v>
      </c>
      <c r="B9186" t="n">
        <v>-0.15562172885</v>
      </c>
      <c r="C9186" t="n">
        <v>0.3930074193149195</v>
      </c>
      <c r="D9186" t="n">
        <v>0.08379782425</v>
      </c>
      <c r="E9186" t="n">
        <v>0.4488200818956887</v>
      </c>
      <c r="F9186" t="n">
        <v>-9.95270043845</v>
      </c>
      <c r="G9186" t="n">
        <v>-10.04971520381168</v>
      </c>
    </row>
    <row r="9187">
      <c r="A9187" s="3" t="n">
        <v>45392.40332320602</v>
      </c>
      <c r="B9187" t="n">
        <v>1.7310110181</v>
      </c>
      <c r="C9187" t="n">
        <v>0.6348770347622396</v>
      </c>
      <c r="D9187" t="n">
        <v>1.8794444725</v>
      </c>
      <c r="E9187" t="n">
        <v>1.058916306450353</v>
      </c>
      <c r="F9187" t="n">
        <v>-11.79384013605</v>
      </c>
      <c r="G9187" t="n">
        <v>-10.00713248929793</v>
      </c>
    </row>
    <row r="9188">
      <c r="A9188" s="3" t="n">
        <v>45392.40332324074</v>
      </c>
      <c r="B9188" t="n">
        <v>0.3327984744</v>
      </c>
      <c r="C9188" t="n">
        <v>0.7220668169460392</v>
      </c>
      <c r="D9188" t="n">
        <v>3.46201222955</v>
      </c>
      <c r="E9188" t="n">
        <v>1.022595377984502</v>
      </c>
      <c r="F9188" t="n">
        <v>-8.80826438345</v>
      </c>
      <c r="G9188" t="n">
        <v>-10.68485772676297</v>
      </c>
    </row>
    <row r="9189">
      <c r="A9189" s="3" t="n">
        <v>45392.40332378473</v>
      </c>
      <c r="B9189" t="n">
        <v>1.01034972955</v>
      </c>
      <c r="C9189" t="n">
        <v>0.7819821338440581</v>
      </c>
      <c r="D9189" t="n">
        <v>-0.0263406619</v>
      </c>
      <c r="E9189" t="n">
        <v>0.6968223739289066</v>
      </c>
      <c r="F9189" t="n">
        <v>-11.2790792709</v>
      </c>
      <c r="G9189" t="n">
        <v>-10.39507944861961</v>
      </c>
    </row>
    <row r="9190">
      <c r="A9190" s="3" t="n">
        <v>45392.40332494213</v>
      </c>
      <c r="B9190" t="n">
        <v>0.22505281085</v>
      </c>
      <c r="C9190" t="n">
        <v>0.7365485644551302</v>
      </c>
      <c r="D9190" t="n">
        <v>-2.19069773685</v>
      </c>
      <c r="E9190" t="n">
        <v>0.8381301884266925</v>
      </c>
      <c r="F9190" t="n">
        <v>-10.91994994125</v>
      </c>
      <c r="G9190" t="n">
        <v>-10.22477375868033</v>
      </c>
    </row>
    <row r="9191">
      <c r="A9191" s="3" t="n">
        <v>45392.40332547454</v>
      </c>
      <c r="B9191" t="n">
        <v>1.04626168185</v>
      </c>
      <c r="C9191" t="n">
        <v>0.6691587972298387</v>
      </c>
      <c r="D9191" t="n">
        <v>2.60489140625</v>
      </c>
      <c r="E9191" t="n">
        <v>0.5276041477514</v>
      </c>
      <c r="F9191" t="n">
        <v>-9.212886762449999</v>
      </c>
      <c r="G9191" t="n">
        <v>-10.17984160856355</v>
      </c>
    </row>
    <row r="9192">
      <c r="A9192" s="3" t="n">
        <v>45392.40332604167</v>
      </c>
      <c r="B9192" t="n">
        <v>0.53151062335</v>
      </c>
      <c r="C9192" t="n">
        <v>0.3990881137980197</v>
      </c>
      <c r="D9192" t="n">
        <v>-0.9097923404499999</v>
      </c>
      <c r="E9192" t="n">
        <v>0.1680502290172498</v>
      </c>
      <c r="F9192" t="n">
        <v>-11.39400340225</v>
      </c>
      <c r="G9192" t="n">
        <v>-9.961283223101891</v>
      </c>
    </row>
    <row r="9193">
      <c r="A9193" s="3" t="n">
        <v>45392.40332659722</v>
      </c>
      <c r="B9193" t="n">
        <v>0.5410917204</v>
      </c>
      <c r="C9193" t="n">
        <v>0.4959940687773907</v>
      </c>
      <c r="D9193" t="n">
        <v>1.1970977655</v>
      </c>
      <c r="E9193" t="n">
        <v>-0.02623132575326365</v>
      </c>
      <c r="F9193" t="n">
        <v>-7.800307476499999</v>
      </c>
      <c r="G9193" t="n">
        <v>-10.30984384146739</v>
      </c>
    </row>
    <row r="9194">
      <c r="A9194" s="3" t="n">
        <v>45392.40332716435</v>
      </c>
      <c r="B9194" t="n">
        <v>-0.1747741163</v>
      </c>
      <c r="C9194" t="n">
        <v>0.4444553911473205</v>
      </c>
      <c r="D9194" t="n">
        <v>0.8738803881499999</v>
      </c>
      <c r="E9194" t="n">
        <v>0.6968798422694658</v>
      </c>
      <c r="F9194" t="n">
        <v>-10.56561606345</v>
      </c>
      <c r="G9194" t="n">
        <v>-10.11974760032975</v>
      </c>
    </row>
    <row r="9195">
      <c r="A9195" s="3" t="n">
        <v>45392.40332773148</v>
      </c>
      <c r="B9195" t="n">
        <v>0.9241590827</v>
      </c>
      <c r="C9195" t="n">
        <v>0.5867734506103746</v>
      </c>
      <c r="D9195" t="n">
        <v>-0.4022295564</v>
      </c>
      <c r="E9195" t="n">
        <v>0.9597343857353173</v>
      </c>
      <c r="F9195" t="n">
        <v>-11.73876598965</v>
      </c>
      <c r="G9195" t="n">
        <v>-10.26165307185376</v>
      </c>
    </row>
    <row r="9196">
      <c r="A9196" s="3" t="n">
        <v>45392.40332828704</v>
      </c>
      <c r="B9196" t="n">
        <v>0.36391497485</v>
      </c>
      <c r="C9196" t="n">
        <v>0.6558650716488363</v>
      </c>
      <c r="D9196" t="n">
        <v>0.7469921438</v>
      </c>
      <c r="E9196" t="n">
        <v>0.5121298712531481</v>
      </c>
      <c r="F9196" t="n">
        <v>-9.710878256099999</v>
      </c>
      <c r="G9196" t="n">
        <v>-10.46574008793942</v>
      </c>
    </row>
    <row r="9197">
      <c r="A9197" s="3" t="n">
        <v>45392.40332885417</v>
      </c>
      <c r="B9197" t="n">
        <v>1.1659714584</v>
      </c>
      <c r="C9197" t="n">
        <v>0.9477119357404455</v>
      </c>
      <c r="D9197" t="n">
        <v>0.7445993211999999</v>
      </c>
      <c r="E9197" t="n">
        <v>0.7794034420805382</v>
      </c>
      <c r="F9197" t="n">
        <v>-11.310205578</v>
      </c>
      <c r="G9197" t="n">
        <v>-10.55370036649828</v>
      </c>
    </row>
    <row r="9198">
      <c r="A9198" s="3" t="n">
        <v>45392.40332942129</v>
      </c>
      <c r="B9198" t="n">
        <v>0.9672593094499999</v>
      </c>
      <c r="C9198" t="n">
        <v>1.065462851097439</v>
      </c>
      <c r="D9198" t="n">
        <v>2.36307903055</v>
      </c>
      <c r="E9198" t="n">
        <v>0.2855345817969703</v>
      </c>
      <c r="F9198" t="n">
        <v>-9.876081081999999</v>
      </c>
      <c r="G9198" t="n">
        <v>-10.78819746134408</v>
      </c>
    </row>
    <row r="9199">
      <c r="A9199" s="3" t="n">
        <v>45392.40332998842</v>
      </c>
      <c r="B9199" t="n">
        <v>1.3982125437</v>
      </c>
      <c r="C9199" t="n">
        <v>1.110188215769234</v>
      </c>
      <c r="D9199" t="n">
        <v>-0.4381415087</v>
      </c>
      <c r="E9199" t="n">
        <v>0.4211667690331012</v>
      </c>
      <c r="F9199" t="n">
        <v>-10.57279453125</v>
      </c>
      <c r="G9199" t="n">
        <v>-10.50258424347252</v>
      </c>
    </row>
    <row r="9200">
      <c r="A9200" s="3" t="n">
        <v>45392.40333056713</v>
      </c>
      <c r="B9200" t="n">
        <v>1.2234384274</v>
      </c>
      <c r="C9200" t="n">
        <v>1.07222260465956</v>
      </c>
      <c r="D9200" t="n">
        <v>-0.41898912125</v>
      </c>
      <c r="E9200" t="n">
        <v>0.7970175113213309</v>
      </c>
      <c r="F9200" t="n">
        <v>-10.6996827756</v>
      </c>
      <c r="G9200" t="n">
        <v>-10.40047180313814</v>
      </c>
    </row>
    <row r="9201">
      <c r="A9201" s="3" t="n">
        <v>45392.40333111111</v>
      </c>
      <c r="B9201" t="n">
        <v>1.24259081485</v>
      </c>
      <c r="C9201" t="n">
        <v>1.168499173870982</v>
      </c>
      <c r="D9201" t="n">
        <v>0.7374110467499999</v>
      </c>
      <c r="E9201" t="n">
        <v>0.9403851109276251</v>
      </c>
      <c r="F9201" t="n">
        <v>-11.01811450775</v>
      </c>
      <c r="G9201" t="n">
        <v>-10.95074748555213</v>
      </c>
    </row>
    <row r="9202">
      <c r="A9202" s="3" t="n">
        <v>45392.40333167824</v>
      </c>
      <c r="B9202" t="n">
        <v>0.3423697648</v>
      </c>
      <c r="C9202" t="n">
        <v>1.078190031192194</v>
      </c>
      <c r="D9202" t="n">
        <v>0.14844326105</v>
      </c>
      <c r="E9202" t="n">
        <v>1.106584009012008</v>
      </c>
      <c r="F9202" t="n">
        <v>-9.964664551449999</v>
      </c>
      <c r="G9202" t="n">
        <v>-10.73666513860609</v>
      </c>
    </row>
    <row r="9203">
      <c r="A9203" s="3" t="n">
        <v>45392.40333223379</v>
      </c>
      <c r="B9203" t="n">
        <v>0.8690947429499999</v>
      </c>
      <c r="C9203" t="n">
        <v>0.7731385014459229</v>
      </c>
      <c r="D9203" t="n">
        <v>3.25132616095</v>
      </c>
      <c r="E9203" t="n">
        <v>0.8633135284707482</v>
      </c>
      <c r="F9203" t="n">
        <v>-11.18331733365</v>
      </c>
      <c r="G9203" t="n">
        <v>-10.82254364138674</v>
      </c>
    </row>
    <row r="9204">
      <c r="A9204" s="3" t="n">
        <v>45392.4033328125</v>
      </c>
      <c r="B9204" t="n">
        <v>1.44131277045</v>
      </c>
      <c r="C9204" t="n">
        <v>0.8298569190219136</v>
      </c>
      <c r="D9204" t="n">
        <v>2.2074573017</v>
      </c>
      <c r="E9204" t="n">
        <v>1.686026451553268</v>
      </c>
      <c r="F9204" t="n">
        <v>-11.0013549429</v>
      </c>
      <c r="G9204" t="n">
        <v>-10.59555238272008</v>
      </c>
    </row>
    <row r="9205">
      <c r="A9205" s="3" t="n">
        <v>45392.40333336806</v>
      </c>
      <c r="B9205" t="n">
        <v>0.9337401797499999</v>
      </c>
      <c r="C9205" t="n">
        <v>0.8363135122290233</v>
      </c>
      <c r="D9205" t="n">
        <v>1.00317126175</v>
      </c>
      <c r="E9205" t="n">
        <v>1.953283563667371</v>
      </c>
      <c r="F9205" t="n">
        <v>-11.8512972984</v>
      </c>
      <c r="G9205" t="n">
        <v>-10.5142950751625</v>
      </c>
    </row>
    <row r="9206">
      <c r="A9206" s="3" t="n">
        <v>45392.40333393519</v>
      </c>
      <c r="B9206" t="n">
        <v>0.25139347275</v>
      </c>
      <c r="C9206" t="n">
        <v>0.7756710630935919</v>
      </c>
      <c r="D9206" t="n">
        <v>0.6536132225</v>
      </c>
      <c r="E9206" t="n">
        <v>1.876729150556882</v>
      </c>
      <c r="F9206" t="n">
        <v>-8.25520855005</v>
      </c>
      <c r="G9206" t="n">
        <v>-10.37736740431611</v>
      </c>
    </row>
    <row r="9207">
      <c r="A9207" s="3" t="n">
        <v>45392.40333505787</v>
      </c>
      <c r="B9207" t="n">
        <v>0.02154521005</v>
      </c>
      <c r="C9207" t="n">
        <v>0.825736480150585</v>
      </c>
      <c r="D9207" t="n">
        <v>0.6153084475999999</v>
      </c>
      <c r="E9207" t="n">
        <v>1.664989289979375</v>
      </c>
      <c r="F9207" t="n">
        <v>-10.71644234045</v>
      </c>
      <c r="G9207" t="n">
        <v>-10.17978642615539</v>
      </c>
    </row>
    <row r="9208">
      <c r="A9208" s="3" t="n">
        <v>45392.40333509259</v>
      </c>
      <c r="B9208" t="n">
        <v>2.4588409678</v>
      </c>
      <c r="C9208" t="n">
        <v>0.7294940399099087</v>
      </c>
      <c r="D9208" t="n">
        <v>4.55137413815</v>
      </c>
      <c r="E9208" t="n">
        <v>0.8860207236787903</v>
      </c>
      <c r="F9208" t="n">
        <v>-10.0460695531</v>
      </c>
      <c r="G9208" t="n">
        <v>-10.20855049643091</v>
      </c>
    </row>
    <row r="9209">
      <c r="A9209" s="3" t="n">
        <v>45392.403335625</v>
      </c>
      <c r="B9209" t="n">
        <v>0.08619064685</v>
      </c>
      <c r="C9209" t="n">
        <v>0.6845393504996522</v>
      </c>
      <c r="D9209" t="n">
        <v>-0.04549304934999999</v>
      </c>
      <c r="E9209" t="n">
        <v>0.2001568582273897</v>
      </c>
      <c r="F9209" t="n">
        <v>-10.78108777725</v>
      </c>
      <c r="G9209" t="n">
        <v>-10.300026721897</v>
      </c>
    </row>
    <row r="9210">
      <c r="A9210" s="3" t="n">
        <v>45392.40333619213</v>
      </c>
      <c r="B9210" t="n">
        <v>0.53151062335</v>
      </c>
      <c r="C9210" t="n">
        <v>0.9679033937632896</v>
      </c>
      <c r="D9210" t="n">
        <v>-0.3734960719</v>
      </c>
      <c r="E9210" t="n">
        <v>0.4387188895058287</v>
      </c>
      <c r="F9210" t="n">
        <v>-10.1178934577</v>
      </c>
      <c r="G9210" t="n">
        <v>-10.71686368351017</v>
      </c>
    </row>
    <row r="9211">
      <c r="A9211" s="3" t="n">
        <v>45392.40333677083</v>
      </c>
      <c r="B9211" t="n">
        <v>1.22583125</v>
      </c>
      <c r="C9211" t="n">
        <v>1.227620952195342</v>
      </c>
      <c r="D9211" t="n">
        <v>-0.8930327756000001</v>
      </c>
      <c r="E9211" t="n">
        <v>0.1088448312856646</v>
      </c>
      <c r="F9211" t="n">
        <v>-10.5919469187</v>
      </c>
      <c r="G9211" t="n">
        <v>-11.29084215327078</v>
      </c>
    </row>
    <row r="9212">
      <c r="A9212" s="3" t="n">
        <v>45392.40333788194</v>
      </c>
      <c r="B9212" t="n">
        <v>1.0845762634</v>
      </c>
      <c r="C9212" t="n">
        <v>1.337001766051053</v>
      </c>
      <c r="D9212" t="n">
        <v>-1.65678448425</v>
      </c>
      <c r="E9212" t="n">
        <v>-0.3008477229202805</v>
      </c>
      <c r="F9212" t="n">
        <v>-12.5575918447</v>
      </c>
      <c r="G9212" t="n">
        <v>-11.03512781109653</v>
      </c>
    </row>
    <row r="9213">
      <c r="A9213" s="3" t="n">
        <v>45392.4033379051</v>
      </c>
      <c r="B9213" t="n">
        <v>1.5394675303</v>
      </c>
      <c r="C9213" t="n">
        <v>1.296429254772032</v>
      </c>
      <c r="D9213" t="n">
        <v>-0.41898912125</v>
      </c>
      <c r="E9213" t="n">
        <v>-0.7629230124360163</v>
      </c>
      <c r="F9213" t="n">
        <v>-10.697289953</v>
      </c>
      <c r="G9213" t="n">
        <v>-10.96846398742381</v>
      </c>
    </row>
    <row r="9214">
      <c r="A9214" s="3" t="n">
        <v>45392.40333900463</v>
      </c>
      <c r="B9214" t="n">
        <v>2.23378815695</v>
      </c>
      <c r="C9214" t="n">
        <v>1.60687716227786</v>
      </c>
      <c r="D9214" t="n">
        <v>3.4308957291</v>
      </c>
      <c r="E9214" t="n">
        <v>-0.4297774877789056</v>
      </c>
      <c r="F9214" t="n">
        <v>-11.8752451377</v>
      </c>
      <c r="G9214" t="n">
        <v>-11.01948542712952</v>
      </c>
    </row>
    <row r="9215">
      <c r="A9215" s="3" t="n">
        <v>45392.40333903935</v>
      </c>
      <c r="B9215" t="n">
        <v>1.2282240726</v>
      </c>
      <c r="C9215" t="n">
        <v>1.277593423240913</v>
      </c>
      <c r="D9215" t="n">
        <v>-2.53546032425</v>
      </c>
      <c r="E9215" t="n">
        <v>-0.5207358352595586</v>
      </c>
      <c r="F9215" t="n">
        <v>-9.85214304935</v>
      </c>
      <c r="G9215" t="n">
        <v>-10.70432703588103</v>
      </c>
    </row>
    <row r="9216">
      <c r="A9216" s="3" t="n">
        <v>45392.40333958333</v>
      </c>
      <c r="B9216" t="n">
        <v>1.0845762634</v>
      </c>
      <c r="C9216" t="n">
        <v>1.15817293143625</v>
      </c>
      <c r="D9216" t="n">
        <v>-0.5099654133</v>
      </c>
      <c r="E9216" t="n">
        <v>-0.06070990700058287</v>
      </c>
      <c r="F9216" t="n">
        <v>-9.392456330599998</v>
      </c>
      <c r="G9216" t="n">
        <v>-10.43671757014665</v>
      </c>
    </row>
    <row r="9217">
      <c r="A9217" s="3" t="n">
        <v>45392.40334013889</v>
      </c>
      <c r="B9217" t="n">
        <v>0.97204495465</v>
      </c>
      <c r="C9217" t="n">
        <v>1.049869340365154</v>
      </c>
      <c r="D9217" t="n">
        <v>-0.4716606384</v>
      </c>
      <c r="E9217" t="n">
        <v>0.4219416772576937</v>
      </c>
      <c r="F9217" t="n">
        <v>-10.7332019053</v>
      </c>
      <c r="G9217" t="n">
        <v>-9.878900802475901</v>
      </c>
    </row>
    <row r="9218">
      <c r="A9218" s="3" t="n">
        <v>45392.40334070602</v>
      </c>
      <c r="B9218" t="n">
        <v>0.5841821404999999</v>
      </c>
      <c r="C9218" t="n">
        <v>0.8720179704449907</v>
      </c>
      <c r="D9218" t="n">
        <v>-0.1364693414</v>
      </c>
      <c r="E9218" t="n">
        <v>0.4381593846913766</v>
      </c>
      <c r="F9218" t="n">
        <v>-11.11149342905</v>
      </c>
      <c r="G9218" t="n">
        <v>-10.30403553868919</v>
      </c>
    </row>
    <row r="9219">
      <c r="A9219" s="3" t="n">
        <v>45392.40334127315</v>
      </c>
      <c r="B9219" t="n">
        <v>-0.1316836962</v>
      </c>
      <c r="C9219" t="n">
        <v>0.7220486437834517</v>
      </c>
      <c r="D9219" t="n">
        <v>0.8068421287499999</v>
      </c>
      <c r="E9219" t="n">
        <v>0.06380318500687654</v>
      </c>
      <c r="F9219" t="n">
        <v>-8.652642654599999</v>
      </c>
      <c r="G9219" t="n">
        <v>-10.23669514760376</v>
      </c>
    </row>
    <row r="9220">
      <c r="A9220" s="3" t="n">
        <v>45392.40334186343</v>
      </c>
      <c r="B9220" t="n">
        <v>2.1499903327</v>
      </c>
      <c r="C9220" t="n">
        <v>0.8369316969282073</v>
      </c>
      <c r="D9220" t="n">
        <v>3.2058331116</v>
      </c>
      <c r="E9220" t="n">
        <v>0.7683807217618903</v>
      </c>
      <c r="F9220" t="n">
        <v>-11.11867189685</v>
      </c>
      <c r="G9220" t="n">
        <v>-10.53636666686646</v>
      </c>
    </row>
    <row r="9221">
      <c r="A9221" s="3" t="n">
        <v>45392.40334297454</v>
      </c>
      <c r="B9221" t="n">
        <v>0.7182586593</v>
      </c>
      <c r="C9221" t="n">
        <v>0.940691723040562</v>
      </c>
      <c r="D9221" t="n">
        <v>0.5147510585</v>
      </c>
      <c r="E9221" t="n">
        <v>0.4794140867768077</v>
      </c>
      <c r="F9221" t="n">
        <v>-9.9167786795</v>
      </c>
      <c r="G9221" t="n">
        <v>-10.66659694438663</v>
      </c>
    </row>
    <row r="9222">
      <c r="A9222" s="3" t="n">
        <v>45392.40334351852</v>
      </c>
      <c r="B9222" t="n">
        <v>0.7254469337499999</v>
      </c>
      <c r="C9222" t="n">
        <v>0.9419768285177182</v>
      </c>
      <c r="D9222" t="n">
        <v>-1.2234384274</v>
      </c>
      <c r="E9222" t="n">
        <v>0.4259210740998845</v>
      </c>
      <c r="F9222" t="n">
        <v>-12.82094943045</v>
      </c>
      <c r="G9222" t="n">
        <v>-10.43364614565411</v>
      </c>
    </row>
    <row r="9223">
      <c r="A9223" s="3" t="n">
        <v>45392.40334355324</v>
      </c>
      <c r="B9223" t="n">
        <v>0.7924851931499999</v>
      </c>
      <c r="C9223" t="n">
        <v>0.8388206085897458</v>
      </c>
      <c r="D9223" t="n">
        <v>-1.10851429605</v>
      </c>
      <c r="E9223" t="n">
        <v>0.8405981267653868</v>
      </c>
      <c r="F9223" t="n">
        <v>-8.86573135245</v>
      </c>
      <c r="G9223" t="n">
        <v>-10.42987993486763</v>
      </c>
    </row>
    <row r="9224">
      <c r="A9224" s="3" t="n">
        <v>45392.40334465278</v>
      </c>
      <c r="B9224" t="n">
        <v>1.17315973285</v>
      </c>
      <c r="C9224" t="n">
        <v>0.780032896426459</v>
      </c>
      <c r="D9224" t="n">
        <v>2.01831644315</v>
      </c>
      <c r="E9224" t="n">
        <v>0.8450028899087435</v>
      </c>
      <c r="F9224" t="n">
        <v>-10.80742843915</v>
      </c>
      <c r="G9224" t="n">
        <v>-10.62017809241425</v>
      </c>
    </row>
    <row r="9225">
      <c r="A9225" s="3" t="n">
        <v>45392.40334467593</v>
      </c>
      <c r="B9225" t="n">
        <v>0.7134730141</v>
      </c>
      <c r="C9225" t="n">
        <v>0.4808690598906772</v>
      </c>
      <c r="D9225" t="n">
        <v>0.22744563345</v>
      </c>
      <c r="E9225" t="n">
        <v>0.2390526380903267</v>
      </c>
      <c r="F9225" t="n">
        <v>-10.280703461</v>
      </c>
      <c r="G9225" t="n">
        <v>-10.12411528564956</v>
      </c>
    </row>
    <row r="9226">
      <c r="A9226" s="3" t="n">
        <v>45392.40334521991</v>
      </c>
      <c r="B9226" t="n">
        <v>0.0263406619</v>
      </c>
      <c r="C9226" t="n">
        <v>0.6588881486710974</v>
      </c>
      <c r="D9226" t="n">
        <v>2.3558907561</v>
      </c>
      <c r="E9226" t="n">
        <v>0.7804994552294893</v>
      </c>
      <c r="F9226" t="n">
        <v>-9.4930137197</v>
      </c>
      <c r="G9226" t="n">
        <v>-10.20706420604315</v>
      </c>
    </row>
    <row r="9227">
      <c r="A9227" s="3" t="n">
        <v>45392.40334578704</v>
      </c>
      <c r="B9227" t="n">
        <v>0.35434368445</v>
      </c>
      <c r="C9227" t="n">
        <v>0.8243608060317039</v>
      </c>
      <c r="D9227" t="n">
        <v>2.8179801041</v>
      </c>
      <c r="E9227" t="n">
        <v>1.497967159059445</v>
      </c>
      <c r="F9227" t="n">
        <v>-10.77151648685</v>
      </c>
      <c r="G9227" t="n">
        <v>-10.11747908673371</v>
      </c>
    </row>
    <row r="9228">
      <c r="A9228" s="3" t="n">
        <v>45392.40334635416</v>
      </c>
      <c r="B9228" t="n">
        <v>1.26893147675</v>
      </c>
      <c r="C9228" t="n">
        <v>0.8548158948008182</v>
      </c>
      <c r="D9228" t="n">
        <v>-1.6400249194</v>
      </c>
      <c r="E9228" t="n">
        <v>1.228197441487533</v>
      </c>
      <c r="F9228" t="n">
        <v>-10.40998452795</v>
      </c>
      <c r="G9228" t="n">
        <v>-10.61436654361203</v>
      </c>
    </row>
    <row r="9229">
      <c r="A9229" s="3" t="n">
        <v>45392.40334747685</v>
      </c>
      <c r="B9229" t="n">
        <v>0.8571208232999998</v>
      </c>
      <c r="C9229" t="n">
        <v>0.9573366255213313</v>
      </c>
      <c r="D9229" t="n">
        <v>-1.30723625165</v>
      </c>
      <c r="E9229" t="n">
        <v>0.8307983117032658</v>
      </c>
      <c r="F9229" t="n">
        <v>-9.619901964049999</v>
      </c>
      <c r="G9229" t="n">
        <v>-10.50596815492427</v>
      </c>
    </row>
    <row r="9230">
      <c r="A9230" s="3" t="n">
        <v>45392.40334803241</v>
      </c>
      <c r="B9230" t="n">
        <v>1.71185863065</v>
      </c>
      <c r="C9230" t="n">
        <v>1.119086344795807</v>
      </c>
      <c r="D9230" t="n">
        <v>4.2928021976</v>
      </c>
      <c r="E9230" t="n">
        <v>0.8137326147861328</v>
      </c>
      <c r="F9230" t="n">
        <v>-11.93509512265</v>
      </c>
      <c r="G9230" t="n">
        <v>-10.48602213746332</v>
      </c>
    </row>
    <row r="9231">
      <c r="A9231" s="3" t="n">
        <v>45392.40334861111</v>
      </c>
      <c r="B9231" t="n">
        <v>1.2928695094</v>
      </c>
      <c r="C9231" t="n">
        <v>1.034329114717136</v>
      </c>
      <c r="D9231" t="n">
        <v>1.65439166165</v>
      </c>
      <c r="E9231" t="n">
        <v>0.2786088238238935</v>
      </c>
      <c r="F9231" t="n">
        <v>-10.488996707</v>
      </c>
      <c r="G9231" t="n">
        <v>-10.57639302317625</v>
      </c>
    </row>
    <row r="9232">
      <c r="A9232" s="3" t="n">
        <v>45392.40334916666</v>
      </c>
      <c r="B9232" t="n">
        <v>0.4070152016</v>
      </c>
      <c r="C9232" t="n">
        <v>1.037632789941611</v>
      </c>
      <c r="D9232" t="n">
        <v>-2.2098501243</v>
      </c>
      <c r="E9232" t="n">
        <v>0.326318518963754</v>
      </c>
      <c r="F9232" t="n">
        <v>-10.4602632225</v>
      </c>
      <c r="G9232" t="n">
        <v>-10.25202623329642</v>
      </c>
    </row>
    <row r="9233">
      <c r="A9233" s="3" t="n">
        <v>45392.40334975695</v>
      </c>
      <c r="B9233" t="n">
        <v>1.1635786358</v>
      </c>
      <c r="C9233" t="n">
        <v>0.9827942545941752</v>
      </c>
      <c r="D9233" t="n">
        <v>0.9385258249499999</v>
      </c>
      <c r="E9233" t="n">
        <v>0.6947860882054799</v>
      </c>
      <c r="F9233" t="n">
        <v>-9.734826095399999</v>
      </c>
      <c r="G9233" t="n">
        <v>-10.57882212352346</v>
      </c>
    </row>
    <row r="9234">
      <c r="A9234" s="3" t="n">
        <v>45392.40335030093</v>
      </c>
      <c r="B9234" t="n">
        <v>0.6488275773</v>
      </c>
      <c r="C9234" t="n">
        <v>1.059118702905131</v>
      </c>
      <c r="D9234" t="n">
        <v>0.08140500164999999</v>
      </c>
      <c r="E9234" t="n">
        <v>0.4155468499440572</v>
      </c>
      <c r="F9234" t="n">
        <v>-10.05804347275</v>
      </c>
      <c r="G9234" t="n">
        <v>-10.63610381770236</v>
      </c>
    </row>
    <row r="9235">
      <c r="A9235" s="3" t="n">
        <v>45392.40335086806</v>
      </c>
      <c r="B9235" t="n">
        <v>0.4357486861</v>
      </c>
      <c r="C9235" t="n">
        <v>0.9405289189349677</v>
      </c>
      <c r="D9235" t="n">
        <v>-0.6799538843999999</v>
      </c>
      <c r="E9235" t="n">
        <v>-0.4600893171644536</v>
      </c>
      <c r="F9235" t="n">
        <v>-11.1402171069</v>
      </c>
      <c r="G9235" t="n">
        <v>-10.53040193773406</v>
      </c>
    </row>
    <row r="9236">
      <c r="A9236" s="3" t="n">
        <v>45392.40335142361</v>
      </c>
      <c r="B9236" t="n">
        <v>2.20266184985</v>
      </c>
      <c r="C9236" t="n">
        <v>1.047392235437532</v>
      </c>
      <c r="D9236" t="n">
        <v>1.1970977655</v>
      </c>
      <c r="E9236" t="n">
        <v>-0.4695376015419594</v>
      </c>
      <c r="F9236" t="n">
        <v>-10.2495771539</v>
      </c>
      <c r="G9236" t="n">
        <v>-10.91631432578161</v>
      </c>
    </row>
    <row r="9237">
      <c r="A9237" s="3" t="n">
        <v>45392.40335199074</v>
      </c>
      <c r="B9237" t="n">
        <v>0.9911973420999999</v>
      </c>
      <c r="C9237" t="n">
        <v>1.099953616364455</v>
      </c>
      <c r="D9237" t="n">
        <v>-0.2753315054</v>
      </c>
      <c r="E9237" t="n">
        <v>-0.4310342476942903</v>
      </c>
      <c r="F9237" t="n">
        <v>-12.7994042204</v>
      </c>
      <c r="G9237" t="n">
        <v>-10.88772387207194</v>
      </c>
    </row>
    <row r="9238">
      <c r="A9238" s="3" t="n">
        <v>45392.40335255787</v>
      </c>
      <c r="B9238" t="n">
        <v>0.9193734375</v>
      </c>
      <c r="C9238" t="n">
        <v>0.8505391895905619</v>
      </c>
      <c r="D9238" t="n">
        <v>-1.10372865085</v>
      </c>
      <c r="E9238" t="n">
        <v>-0.8620013804132893</v>
      </c>
      <c r="F9238" t="n">
        <v>-9.643839996699999</v>
      </c>
      <c r="G9238" t="n">
        <v>-10.58602006746751</v>
      </c>
    </row>
    <row r="9239">
      <c r="A9239" s="3" t="n">
        <v>45392.403353125</v>
      </c>
      <c r="B9239" t="n">
        <v>0.3088506351</v>
      </c>
      <c r="C9239" t="n">
        <v>0.7714696793559461</v>
      </c>
      <c r="D9239" t="n">
        <v>-2.29843359375</v>
      </c>
      <c r="E9239" t="n">
        <v>-0.3273020185199309</v>
      </c>
      <c r="F9239" t="n">
        <v>-10.7595425672</v>
      </c>
      <c r="G9239" t="n">
        <v>-10.55917069417101</v>
      </c>
    </row>
    <row r="9240">
      <c r="A9240" s="3" t="n">
        <v>45392.40335423611</v>
      </c>
      <c r="B9240" t="n">
        <v>0.9624736642499999</v>
      </c>
      <c r="C9240" t="n">
        <v>0.5601042773650364</v>
      </c>
      <c r="D9240" t="n">
        <v>-0.4477127990999999</v>
      </c>
      <c r="E9240" t="n">
        <v>-0.1050487433627041</v>
      </c>
      <c r="F9240" t="n">
        <v>-10.57758017645</v>
      </c>
      <c r="G9240" t="n">
        <v>-10.21358594832369</v>
      </c>
    </row>
    <row r="9241">
      <c r="A9241" s="3" t="n">
        <v>45392.40335429398</v>
      </c>
      <c r="B9241" t="n">
        <v>0.14844326105</v>
      </c>
      <c r="C9241" t="n">
        <v>0.3677155432004671</v>
      </c>
      <c r="D9241" t="n">
        <v>0.38546999155</v>
      </c>
      <c r="E9241" t="n">
        <v>-0.5105558924984863</v>
      </c>
      <c r="F9241" t="n">
        <v>-8.693350058749999</v>
      </c>
      <c r="G9241" t="n">
        <v>-10.39653860498977</v>
      </c>
    </row>
    <row r="9242">
      <c r="A9242" s="3" t="n">
        <v>45392.40335481481</v>
      </c>
      <c r="B9242" t="n">
        <v>-0.05506433975</v>
      </c>
      <c r="C9242" t="n">
        <v>0.4728200404544302</v>
      </c>
      <c r="D9242" t="n">
        <v>1.0582356015</v>
      </c>
      <c r="E9242" t="n">
        <v>-0.4631458602370643</v>
      </c>
      <c r="F9242" t="n">
        <v>-9.65820673895</v>
      </c>
      <c r="G9242" t="n">
        <v>-9.701684213124153</v>
      </c>
    </row>
    <row r="9243">
      <c r="A9243" s="3" t="n">
        <v>45392.40335537037</v>
      </c>
      <c r="B9243" t="n">
        <v>0.93613300235</v>
      </c>
      <c r="C9243" t="n">
        <v>0.5373237265862486</v>
      </c>
      <c r="D9243" t="n">
        <v>1.96084947415</v>
      </c>
      <c r="E9243" t="n">
        <v>0.2416427137972035</v>
      </c>
      <c r="F9243" t="n">
        <v>-12.0165001243</v>
      </c>
      <c r="G9243" t="n">
        <v>-10.06262969320737</v>
      </c>
    </row>
    <row r="9244">
      <c r="A9244" s="3" t="n">
        <v>45392.4033559375</v>
      </c>
      <c r="B9244" t="n">
        <v>0.46447236395</v>
      </c>
      <c r="C9244" t="n">
        <v>0.5817585721092091</v>
      </c>
      <c r="D9244" t="n">
        <v>-2.19548338205</v>
      </c>
      <c r="E9244" t="n">
        <v>0.701596658044874</v>
      </c>
      <c r="F9244" t="n">
        <v>-9.210493939849998</v>
      </c>
      <c r="G9244" t="n">
        <v>-9.987471596185342</v>
      </c>
    </row>
    <row r="9245">
      <c r="A9245" s="3" t="n">
        <v>45392.40335650463</v>
      </c>
      <c r="B9245" t="n">
        <v>1.0151451814</v>
      </c>
      <c r="C9245" t="n">
        <v>0.5668014649573443</v>
      </c>
      <c r="D9245" t="n">
        <v>-1.9153564248</v>
      </c>
      <c r="E9245" t="n">
        <v>0.4911969939153861</v>
      </c>
      <c r="F9245" t="n">
        <v>-10.87925234375</v>
      </c>
      <c r="G9245" t="n">
        <v>-9.896374629763896</v>
      </c>
    </row>
    <row r="9246">
      <c r="A9246" s="3" t="n">
        <v>45392.40335707176</v>
      </c>
      <c r="B9246" t="n">
        <v>0.4788391062</v>
      </c>
      <c r="C9246" t="n">
        <v>0.5247275075587428</v>
      </c>
      <c r="D9246" t="n">
        <v>2.0374688306</v>
      </c>
      <c r="E9246" t="n">
        <v>0.3973213395046629</v>
      </c>
      <c r="F9246" t="n">
        <v>-7.1849990289</v>
      </c>
      <c r="G9246" t="n">
        <v>-10.18434772994956</v>
      </c>
    </row>
    <row r="9247">
      <c r="A9247" s="3" t="n">
        <v>45392.40335763889</v>
      </c>
      <c r="B9247" t="n">
        <v>0.4716606384</v>
      </c>
      <c r="C9247" t="n">
        <v>0.5707300226629387</v>
      </c>
      <c r="D9247" t="n">
        <v>3.90254656085</v>
      </c>
      <c r="E9247" t="n">
        <v>0.7477793503409111</v>
      </c>
      <c r="F9247" t="n">
        <v>-12.37084380875</v>
      </c>
      <c r="G9247" t="n">
        <v>-9.824932224422287</v>
      </c>
    </row>
    <row r="9248">
      <c r="A9248" s="3" t="n">
        <v>45392.40335819445</v>
      </c>
      <c r="B9248" t="n">
        <v>0.1340765188</v>
      </c>
      <c r="C9248" t="n">
        <v>0.1611317860278559</v>
      </c>
      <c r="D9248" t="n">
        <v>-0.1699884711</v>
      </c>
      <c r="E9248" t="n">
        <v>0.9311056655172518</v>
      </c>
      <c r="F9248" t="n">
        <v>-9.184153277949999</v>
      </c>
      <c r="G9248" t="n">
        <v>-9.637441283301309</v>
      </c>
    </row>
    <row r="9249">
      <c r="A9249" s="3" t="n">
        <v>45392.40335988426</v>
      </c>
      <c r="B9249" t="n">
        <v>0.3040649899</v>
      </c>
      <c r="C9249" t="n">
        <v>0.139003571778322</v>
      </c>
      <c r="D9249" t="n">
        <v>-0.36391497485</v>
      </c>
      <c r="E9249" t="n">
        <v>1.624414447049305</v>
      </c>
      <c r="F9249" t="n">
        <v>-9.385268056149998</v>
      </c>
      <c r="G9249" t="n">
        <v>-9.865538567500842</v>
      </c>
    </row>
    <row r="9250">
      <c r="A9250" s="3" t="n">
        <v>45392.40335991898</v>
      </c>
      <c r="B9250" t="n">
        <v>-0.09816456649999999</v>
      </c>
      <c r="C9250" t="n">
        <v>0.276940230327157</v>
      </c>
      <c r="D9250" t="n">
        <v>1.81959448755</v>
      </c>
      <c r="E9250" t="n">
        <v>1.757115908932173</v>
      </c>
      <c r="F9250" t="n">
        <v>-10.9343166835</v>
      </c>
      <c r="G9250" t="n">
        <v>-9.80000760620737</v>
      </c>
    </row>
    <row r="9251">
      <c r="A9251" s="3" t="n">
        <v>45392.40335996528</v>
      </c>
      <c r="B9251" t="n">
        <v>0.87627321075</v>
      </c>
      <c r="C9251" t="n">
        <v>0.5692954629254096</v>
      </c>
      <c r="D9251" t="n">
        <v>2.6910820531</v>
      </c>
      <c r="E9251" t="n">
        <v>1.396010687892778</v>
      </c>
      <c r="F9251" t="n">
        <v>-8.518566135799999</v>
      </c>
      <c r="G9251" t="n">
        <v>-10.19260072313394</v>
      </c>
    </row>
    <row r="9252">
      <c r="A9252" s="3" t="n">
        <v>45392.40336045139</v>
      </c>
      <c r="B9252" t="n">
        <v>-0.7206514818999999</v>
      </c>
      <c r="C9252" t="n">
        <v>0.7714230463349672</v>
      </c>
      <c r="D9252" t="n">
        <v>0.3711032493</v>
      </c>
      <c r="E9252" t="n">
        <v>1.224827977128558</v>
      </c>
      <c r="F9252" t="n">
        <v>-10.63504714545</v>
      </c>
      <c r="G9252" t="n">
        <v>-9.75369182692695</v>
      </c>
    </row>
    <row r="9253">
      <c r="A9253" s="3" t="n">
        <v>45392.40336101852</v>
      </c>
      <c r="B9253" t="n">
        <v>2.26252164145</v>
      </c>
      <c r="C9253" t="n">
        <v>1.072026791690096</v>
      </c>
      <c r="D9253" t="n">
        <v>2.66475119785</v>
      </c>
      <c r="E9253" t="n">
        <v>1.531709372902452</v>
      </c>
      <c r="F9253" t="n">
        <v>-10.0053719556</v>
      </c>
      <c r="G9253" t="n">
        <v>-10.33465782055411</v>
      </c>
    </row>
    <row r="9254">
      <c r="A9254" s="3" t="n">
        <v>45392.4033621412</v>
      </c>
      <c r="B9254" t="n">
        <v>1.82198731015</v>
      </c>
      <c r="C9254" t="n">
        <v>1.044095075120399</v>
      </c>
      <c r="D9254" t="n">
        <v>1.55622709515</v>
      </c>
      <c r="E9254" t="n">
        <v>1.243110910189864</v>
      </c>
      <c r="F9254" t="n">
        <v>-10.40998452795</v>
      </c>
      <c r="G9254" t="n">
        <v>-10.35118929506914</v>
      </c>
    </row>
    <row r="9255">
      <c r="A9255" s="3" t="n">
        <v>45392.40336217592</v>
      </c>
      <c r="B9255" t="n">
        <v>0.9888045194999999</v>
      </c>
      <c r="C9255" t="n">
        <v>1.126592775317369</v>
      </c>
      <c r="D9255" t="n">
        <v>0.21548152045</v>
      </c>
      <c r="E9255" t="n">
        <v>0.9728394533152707</v>
      </c>
      <c r="F9255" t="n">
        <v>-10.87925234375</v>
      </c>
      <c r="G9255" t="n">
        <v>-10.16921355447392</v>
      </c>
    </row>
    <row r="9256">
      <c r="A9256" s="3" t="n">
        <v>45392.40336270833</v>
      </c>
      <c r="B9256" t="n">
        <v>0.6679799647499999</v>
      </c>
      <c r="C9256" t="n">
        <v>1.034385485810143</v>
      </c>
      <c r="D9256" t="n">
        <v>0.22505281085</v>
      </c>
      <c r="E9256" t="n">
        <v>1.204881845370982</v>
      </c>
      <c r="F9256" t="n">
        <v>-9.667787836</v>
      </c>
      <c r="G9256" t="n">
        <v>-10.47478403659385</v>
      </c>
    </row>
    <row r="9257">
      <c r="A9257" s="3" t="n">
        <v>45392.40336496528</v>
      </c>
      <c r="B9257" t="n">
        <v>0.9624736642499999</v>
      </c>
      <c r="C9257" t="n">
        <v>1.019032912352917</v>
      </c>
      <c r="D9257" t="n">
        <v>1.2186527822</v>
      </c>
      <c r="E9257" t="n">
        <v>1.825141576832756</v>
      </c>
      <c r="F9257" t="n">
        <v>-11.3030271102</v>
      </c>
      <c r="G9257" t="n">
        <v>-10.06921393287975</v>
      </c>
    </row>
    <row r="9258">
      <c r="A9258" s="3" t="n">
        <v>45392.40336501157</v>
      </c>
      <c r="B9258" t="n">
        <v>-0.15801455145</v>
      </c>
      <c r="C9258" t="n">
        <v>0.5468788097255258</v>
      </c>
      <c r="D9258" t="n">
        <v>1.2856910416</v>
      </c>
      <c r="E9258" t="n">
        <v>0.7348316463474377</v>
      </c>
      <c r="F9258" t="n">
        <v>-9.033327000949999</v>
      </c>
      <c r="G9258" t="n">
        <v>-10.2304576838766</v>
      </c>
    </row>
    <row r="9259">
      <c r="A9259" s="3" t="n">
        <v>45392.4033650463</v>
      </c>
      <c r="B9259" t="n">
        <v>1.4269460282</v>
      </c>
      <c r="C9259" t="n">
        <v>0.6510409770658525</v>
      </c>
      <c r="D9259" t="n">
        <v>2.81557747485</v>
      </c>
      <c r="E9259" t="n">
        <v>0.6659590176329855</v>
      </c>
      <c r="F9259" t="n">
        <v>-9.861714339749998</v>
      </c>
      <c r="G9259" t="n">
        <v>-10.24881920729385</v>
      </c>
    </row>
    <row r="9260">
      <c r="A9260" s="3" t="n">
        <v>45392.40336506945</v>
      </c>
      <c r="B9260" t="n">
        <v>0.6105228023999999</v>
      </c>
      <c r="C9260" t="n">
        <v>0.7660348522134054</v>
      </c>
      <c r="D9260" t="n">
        <v>2.12126665485</v>
      </c>
      <c r="E9260" t="n">
        <v>1.146730056742311</v>
      </c>
      <c r="F9260" t="n">
        <v>-11.101912332</v>
      </c>
      <c r="G9260" t="n">
        <v>-10.23017838865585</v>
      </c>
    </row>
    <row r="9261">
      <c r="A9261" s="3" t="n">
        <v>45392.40336559027</v>
      </c>
      <c r="B9261" t="n">
        <v>0.6727754166</v>
      </c>
      <c r="C9261" t="n">
        <v>0.6999676797566452</v>
      </c>
      <c r="D9261" t="n">
        <v>-0.3782817171</v>
      </c>
      <c r="E9261" t="n">
        <v>0.901717832867485</v>
      </c>
      <c r="F9261" t="n">
        <v>-9.299077409300001</v>
      </c>
      <c r="G9261" t="n">
        <v>-10.33547831027078</v>
      </c>
    </row>
    <row r="9262">
      <c r="A9262" s="3" t="n">
        <v>45392.40336609953</v>
      </c>
      <c r="B9262" t="n">
        <v>0.4836247513999999</v>
      </c>
      <c r="C9262" t="n">
        <v>0.8042841703933589</v>
      </c>
      <c r="D9262" t="n">
        <v>-4.706995867</v>
      </c>
      <c r="E9262" t="n">
        <v>0.8112787120723799</v>
      </c>
      <c r="F9262" t="n">
        <v>-11.82496644315</v>
      </c>
      <c r="G9262" t="n">
        <v>-10.15090721346483</v>
      </c>
    </row>
    <row r="9263">
      <c r="A9263" s="3" t="n">
        <v>45392.40336666667</v>
      </c>
      <c r="B9263" t="n">
        <v>1.4628579805</v>
      </c>
      <c r="C9263" t="n">
        <v>0.6914714633648038</v>
      </c>
      <c r="D9263" t="n">
        <v>4.68066501175</v>
      </c>
      <c r="E9263" t="n">
        <v>0.4586108446655024</v>
      </c>
      <c r="F9263" t="n">
        <v>-9.82819521005</v>
      </c>
      <c r="G9263" t="n">
        <v>-10.36885776950108</v>
      </c>
    </row>
    <row r="9264">
      <c r="A9264" s="3" t="n">
        <v>45392.40336836805</v>
      </c>
      <c r="B9264" t="n">
        <v>0.15801455145</v>
      </c>
      <c r="C9264" t="n">
        <v>0.3579795742303039</v>
      </c>
      <c r="D9264" t="n">
        <v>2.77487987735</v>
      </c>
      <c r="E9264" t="n">
        <v>-0.02270751523857839</v>
      </c>
      <c r="F9264" t="n">
        <v>-9.75397848285</v>
      </c>
      <c r="G9264" t="n">
        <v>-10.11251061266028</v>
      </c>
    </row>
    <row r="9265">
      <c r="A9265" s="3" t="n">
        <v>45392.40336839121</v>
      </c>
      <c r="B9265" t="n">
        <v>0.08619064685</v>
      </c>
      <c r="C9265" t="n">
        <v>0.506737745327857</v>
      </c>
      <c r="D9265" t="n">
        <v>-1.54665580475</v>
      </c>
      <c r="E9265" t="n">
        <v>0.602155558314221</v>
      </c>
      <c r="F9265" t="n">
        <v>-10.02691716565</v>
      </c>
      <c r="G9265" t="n">
        <v>-9.962390574475551</v>
      </c>
    </row>
    <row r="9266">
      <c r="A9266" s="3" t="n">
        <v>45392.40336842593</v>
      </c>
      <c r="B9266" t="n">
        <v>1.00795690695</v>
      </c>
      <c r="C9266" t="n">
        <v>0.4315854088554791</v>
      </c>
      <c r="D9266" t="n">
        <v>1.30962907425</v>
      </c>
      <c r="E9266" t="n">
        <v>1.49730192987145</v>
      </c>
      <c r="F9266" t="n">
        <v>-9.68694022345</v>
      </c>
      <c r="G9266" t="n">
        <v>-10.20510895662334</v>
      </c>
    </row>
    <row r="9267">
      <c r="A9267" s="3" t="n">
        <v>45392.40336893519</v>
      </c>
      <c r="B9267" t="n">
        <v>-0.8331827906499999</v>
      </c>
      <c r="C9267" t="n">
        <v>0.2098122023617721</v>
      </c>
      <c r="D9267" t="n">
        <v>-0.90022105005</v>
      </c>
      <c r="E9267" t="n">
        <v>1.830179291798607</v>
      </c>
      <c r="F9267" t="n">
        <v>-10.558427789</v>
      </c>
      <c r="G9267" t="n">
        <v>-9.938972362853523</v>
      </c>
    </row>
    <row r="9268">
      <c r="A9268" s="3" t="n">
        <v>45392.4033700463</v>
      </c>
      <c r="B9268" t="n">
        <v>0.612915625</v>
      </c>
      <c r="C9268" t="n">
        <v>0.2145449053673666</v>
      </c>
      <c r="D9268" t="n">
        <v>1.295262332</v>
      </c>
      <c r="E9268" t="n">
        <v>0.2590035931652685</v>
      </c>
      <c r="F9268" t="n">
        <v>-9.607928044399999</v>
      </c>
      <c r="G9268" t="n">
        <v>-10.14094996623826</v>
      </c>
    </row>
    <row r="9269">
      <c r="A9269" s="3" t="n">
        <v>45392.40337116898</v>
      </c>
      <c r="B9269" t="n">
        <v>1.28089558975</v>
      </c>
      <c r="C9269" t="n">
        <v>0.1805189844540798</v>
      </c>
      <c r="D9269" t="n">
        <v>4.40772632895</v>
      </c>
      <c r="E9269" t="n">
        <v>0.09043896077983687</v>
      </c>
      <c r="F9269" t="n">
        <v>-10.7523640994</v>
      </c>
      <c r="G9269" t="n">
        <v>-10.10736294434595</v>
      </c>
    </row>
    <row r="9270">
      <c r="A9270" s="3" t="n">
        <v>45392.40337120371</v>
      </c>
      <c r="B9270" t="n">
        <v>-0.6799538843999999</v>
      </c>
      <c r="C9270" t="n">
        <v>0.2563351556956885</v>
      </c>
      <c r="D9270" t="n">
        <v>0.4932058484499999</v>
      </c>
      <c r="E9270" t="n">
        <v>0.7550119947388133</v>
      </c>
      <c r="F9270" t="n">
        <v>-10.61349212875</v>
      </c>
      <c r="G9270" t="n">
        <v>-10.05524327413686</v>
      </c>
    </row>
    <row r="9271">
      <c r="A9271" s="3" t="n">
        <v>45392.40337173611</v>
      </c>
      <c r="B9271" t="n">
        <v>-0.28491260245</v>
      </c>
      <c r="C9271" t="n">
        <v>0.06815889204090932</v>
      </c>
      <c r="D9271" t="n">
        <v>-2.0805592507</v>
      </c>
      <c r="E9271" t="n">
        <v>0.3979466105942902</v>
      </c>
      <c r="F9271" t="n">
        <v>-8.94473372485</v>
      </c>
      <c r="G9271" t="n">
        <v>-10.17320186645248</v>
      </c>
    </row>
    <row r="9272">
      <c r="A9272" s="3" t="n">
        <v>45392.40337230324</v>
      </c>
      <c r="B9272" t="n">
        <v>1.0151451814</v>
      </c>
      <c r="C9272" t="n">
        <v>0.1684863849193478</v>
      </c>
      <c r="D9272" t="n">
        <v>-3.12203528735</v>
      </c>
      <c r="E9272" t="n">
        <v>0.6095289247107244</v>
      </c>
      <c r="F9272" t="n">
        <v>-10.27351518655</v>
      </c>
      <c r="G9272" t="n">
        <v>-9.960547701492567</v>
      </c>
    </row>
    <row r="9273">
      <c r="A9273" s="3" t="n">
        <v>45392.40337287037</v>
      </c>
      <c r="B9273" t="n">
        <v>-0.7805112734999999</v>
      </c>
      <c r="C9273" t="n">
        <v>-0.04128864818158523</v>
      </c>
      <c r="D9273" t="n">
        <v>2.5546127117</v>
      </c>
      <c r="E9273" t="n">
        <v>0.3316892485617723</v>
      </c>
      <c r="F9273" t="n">
        <v>-9.9072073891</v>
      </c>
      <c r="G9273" t="n">
        <v>-10.09844017296809</v>
      </c>
    </row>
    <row r="9274">
      <c r="A9274" s="3" t="n">
        <v>45392.4033734375</v>
      </c>
      <c r="B9274" t="n">
        <v>0.8571208232999998</v>
      </c>
      <c r="C9274" t="n">
        <v>-0.1652354232960379</v>
      </c>
      <c r="D9274" t="n">
        <v>3.5410244086</v>
      </c>
      <c r="E9274" t="n">
        <v>-0.213748486518882</v>
      </c>
      <c r="F9274" t="n">
        <v>-10.32619651035</v>
      </c>
      <c r="G9274" t="n">
        <v>-9.994105737762032</v>
      </c>
    </row>
    <row r="9275">
      <c r="A9275" s="3" t="n">
        <v>45392.40337400463</v>
      </c>
      <c r="B9275" t="n">
        <v>-0.8834614852</v>
      </c>
      <c r="C9275" t="n">
        <v>0.1402398497393943</v>
      </c>
      <c r="D9275" t="n">
        <v>-1.06781669855</v>
      </c>
      <c r="E9275" t="n">
        <v>0.3557817416641031</v>
      </c>
      <c r="F9275" t="n">
        <v>-10.46984431955</v>
      </c>
      <c r="G9275" t="n">
        <v>-9.904572943445249</v>
      </c>
    </row>
    <row r="9276">
      <c r="A9276" s="3" t="n">
        <v>45392.40337511574</v>
      </c>
      <c r="B9276" t="n">
        <v>0.5841821404999999</v>
      </c>
      <c r="C9276" t="n">
        <v>0.2488164954357815</v>
      </c>
      <c r="D9276" t="n">
        <v>1.434124496</v>
      </c>
      <c r="E9276" t="n">
        <v>1.339050784417952</v>
      </c>
      <c r="F9276" t="n">
        <v>-9.150634148249999</v>
      </c>
      <c r="G9276" t="n">
        <v>-10.2361957170928</v>
      </c>
    </row>
    <row r="9277">
      <c r="A9277" s="3" t="n">
        <v>45392.40337515046</v>
      </c>
      <c r="B9277" t="n">
        <v>-0.0263406619</v>
      </c>
      <c r="C9277" t="n">
        <v>0.2431913415615391</v>
      </c>
      <c r="D9277" t="n">
        <v>-0.4788391062</v>
      </c>
      <c r="E9277" t="n">
        <v>1.594097428597207</v>
      </c>
      <c r="F9277" t="n">
        <v>-10.893619086</v>
      </c>
      <c r="G9277" t="n">
        <v>-9.976427410961449</v>
      </c>
    </row>
    <row r="9278">
      <c r="A9278" s="3" t="n">
        <v>45392.40337570602</v>
      </c>
      <c r="B9278" t="n">
        <v>0.2753315054</v>
      </c>
      <c r="C9278" t="n">
        <v>0.5944586867643374</v>
      </c>
      <c r="D9278" t="n">
        <v>-0.6512203999</v>
      </c>
      <c r="E9278" t="n">
        <v>1.139578745819234</v>
      </c>
      <c r="F9278" t="n">
        <v>-9.390063507999999</v>
      </c>
      <c r="G9278" t="n">
        <v>-10.00138490088429</v>
      </c>
    </row>
    <row r="9279">
      <c r="A9279" s="3" t="n">
        <v>45392.40337625</v>
      </c>
      <c r="B9279" t="n">
        <v>1.50835102985</v>
      </c>
      <c r="C9279" t="n">
        <v>0.5013031467785563</v>
      </c>
      <c r="D9279" t="n">
        <v>3.960013529849999</v>
      </c>
      <c r="E9279" t="n">
        <v>1.199852931244875</v>
      </c>
      <c r="F9279" t="n">
        <v>-9.7036997883</v>
      </c>
      <c r="G9279" t="n">
        <v>-10.01574496821168</v>
      </c>
    </row>
    <row r="9280">
      <c r="A9280" s="3" t="n">
        <v>45392.40337681713</v>
      </c>
      <c r="B9280" t="n">
        <v>0.52433215555</v>
      </c>
      <c r="C9280" t="n">
        <v>0.5696415302315867</v>
      </c>
      <c r="D9280" t="n">
        <v>4.07253503195</v>
      </c>
      <c r="E9280" t="n">
        <v>1.4573553983211</v>
      </c>
      <c r="F9280" t="n">
        <v>-11.25035559305</v>
      </c>
      <c r="G9280" t="n">
        <v>-9.979480547994783</v>
      </c>
    </row>
    <row r="9281">
      <c r="A9281" s="3" t="n">
        <v>45392.40337739584</v>
      </c>
      <c r="B9281" t="n">
        <v>0.08619064685</v>
      </c>
      <c r="C9281" t="n">
        <v>0.25918793075408</v>
      </c>
      <c r="D9281" t="n">
        <v>-0.2011147782</v>
      </c>
      <c r="E9281" t="n">
        <v>1.219123661415271</v>
      </c>
      <c r="F9281" t="n">
        <v>-8.6837689617</v>
      </c>
      <c r="G9281" t="n">
        <v>-9.867997476406554</v>
      </c>
    </row>
    <row r="9282">
      <c r="A9282" s="3" t="n">
        <v>45392.40337795139</v>
      </c>
      <c r="B9282" t="n">
        <v>0.73980386935</v>
      </c>
      <c r="C9282" t="n">
        <v>0.3910807440501177</v>
      </c>
      <c r="D9282" t="n">
        <v>0.2059004234</v>
      </c>
      <c r="E9282" t="n">
        <v>1.727826188501054</v>
      </c>
      <c r="F9282" t="n">
        <v>-10.7188449697</v>
      </c>
      <c r="G9282" t="n">
        <v>-9.910846387748395</v>
      </c>
    </row>
    <row r="9283">
      <c r="A9283" s="3" t="n">
        <v>45392.40337850695</v>
      </c>
      <c r="B9283" t="n">
        <v>-0.6153084475999999</v>
      </c>
      <c r="C9283" t="n">
        <v>0.3725062631703973</v>
      </c>
      <c r="D9283" t="n">
        <v>0.31843173215</v>
      </c>
      <c r="E9283" t="n">
        <v>1.36813655396026</v>
      </c>
      <c r="F9283" t="n">
        <v>-9.95748608365</v>
      </c>
      <c r="G9283" t="n">
        <v>-10.172031949109</v>
      </c>
    </row>
    <row r="9284">
      <c r="A9284" s="3" t="n">
        <v>45392.40337907407</v>
      </c>
      <c r="B9284" t="n">
        <v>0.12210259915</v>
      </c>
      <c r="C9284" t="n">
        <v>0.2324803309850822</v>
      </c>
      <c r="D9284" t="n">
        <v>0.4477127990999999</v>
      </c>
      <c r="E9284" t="n">
        <v>-0.03744995047867145</v>
      </c>
      <c r="F9284" t="n">
        <v>-9.385268056149998</v>
      </c>
      <c r="G9284" t="n">
        <v>-10.32579114595737</v>
      </c>
    </row>
    <row r="9285">
      <c r="A9285" s="3" t="n">
        <v>45392.4033796412</v>
      </c>
      <c r="B9285" t="n">
        <v>0.4501056217</v>
      </c>
      <c r="C9285" t="n">
        <v>0.4383303724349663</v>
      </c>
      <c r="D9285" t="n">
        <v>1.96084947415</v>
      </c>
      <c r="E9285" t="n">
        <v>-0.2048144226349657</v>
      </c>
      <c r="F9285" t="n">
        <v>-9.986219568149998</v>
      </c>
      <c r="G9285" t="n">
        <v>-10.02656556638744</v>
      </c>
    </row>
    <row r="9286">
      <c r="A9286" s="3" t="n">
        <v>45392.40338020834</v>
      </c>
      <c r="B9286" t="n">
        <v>1.79325382565</v>
      </c>
      <c r="C9286" t="n">
        <v>0.5192595343963884</v>
      </c>
      <c r="D9286" t="n">
        <v>1.8459253428</v>
      </c>
      <c r="E9286" t="n">
        <v>0.06999529583519845</v>
      </c>
      <c r="F9286" t="n">
        <v>-11.83693055615</v>
      </c>
      <c r="G9286" t="n">
        <v>-10.30806529462217</v>
      </c>
    </row>
    <row r="9287">
      <c r="A9287" s="3" t="n">
        <v>45392.40338076389</v>
      </c>
      <c r="B9287" t="n">
        <v>0.1101286795</v>
      </c>
      <c r="C9287" t="n">
        <v>0.5961756505906777</v>
      </c>
      <c r="D9287" t="n">
        <v>-3.129223561799999</v>
      </c>
      <c r="E9287" t="n">
        <v>0.2306193305581593</v>
      </c>
      <c r="F9287" t="n">
        <v>-9.921574131349999</v>
      </c>
      <c r="G9287" t="n">
        <v>-9.93404981316203</v>
      </c>
    </row>
    <row r="9288">
      <c r="A9288" s="3" t="n">
        <v>45392.40338188657</v>
      </c>
      <c r="B9288" t="n">
        <v>0.04069759749999999</v>
      </c>
      <c r="C9288" t="n">
        <v>0.5168209245703977</v>
      </c>
      <c r="D9288" t="n">
        <v>-2.5258792272</v>
      </c>
      <c r="E9288" t="n">
        <v>0.3476387932655024</v>
      </c>
      <c r="F9288" t="n">
        <v>-9.82819521005</v>
      </c>
      <c r="G9288" t="n">
        <v>-9.918869713304456</v>
      </c>
    </row>
    <row r="9289">
      <c r="A9289" s="3" t="n">
        <v>45392.40338192129</v>
      </c>
      <c r="B9289" t="n">
        <v>0.8738803881499999</v>
      </c>
      <c r="C9289" t="n">
        <v>0.4089207091307703</v>
      </c>
      <c r="D9289" t="n">
        <v>3.1603498689</v>
      </c>
      <c r="E9289" t="n">
        <v>0.4858782007015165</v>
      </c>
      <c r="F9289" t="n">
        <v>-8.22647506555</v>
      </c>
      <c r="G9289" t="n">
        <v>-9.864299866451425</v>
      </c>
    </row>
    <row r="9290">
      <c r="A9290" s="3" t="n">
        <v>45392.40338246528</v>
      </c>
      <c r="B9290" t="n">
        <v>0.0598597916</v>
      </c>
      <c r="C9290" t="n">
        <v>0.1453648416043127</v>
      </c>
      <c r="D9290" t="n">
        <v>1.0845762634</v>
      </c>
      <c r="E9290" t="n">
        <v>0.2255796725497675</v>
      </c>
      <c r="F9290" t="n">
        <v>-10.91516429605</v>
      </c>
      <c r="G9290" t="n">
        <v>-9.489279671982427</v>
      </c>
    </row>
    <row r="9291">
      <c r="A9291" s="3" t="n">
        <v>45392.4033830324</v>
      </c>
      <c r="B9291" t="n">
        <v>0.29448389285</v>
      </c>
      <c r="C9291" t="n">
        <v>0.1369437180918419</v>
      </c>
      <c r="D9291" t="n">
        <v>1.79564664825</v>
      </c>
      <c r="E9291" t="n">
        <v>0.05126089112470883</v>
      </c>
      <c r="F9291" t="n">
        <v>-8.652642654599999</v>
      </c>
      <c r="G9291" t="n">
        <v>-9.445960795798277</v>
      </c>
    </row>
    <row r="9292">
      <c r="A9292" s="3" t="n">
        <v>45392.40338358796</v>
      </c>
      <c r="B9292" t="n">
        <v>-0.612915625</v>
      </c>
      <c r="C9292" t="n">
        <v>0.3661794194863647</v>
      </c>
      <c r="D9292" t="n">
        <v>-0.0598597916</v>
      </c>
      <c r="E9292" t="n">
        <v>0.8555388666412612</v>
      </c>
      <c r="F9292" t="n">
        <v>-10.3525273656</v>
      </c>
      <c r="G9292" t="n">
        <v>-9.794972360048511</v>
      </c>
    </row>
    <row r="9293">
      <c r="A9293" s="3" t="n">
        <v>45392.40338415509</v>
      </c>
      <c r="B9293" t="n">
        <v>1.1923121203</v>
      </c>
      <c r="C9293" t="n">
        <v>0.5444658480610738</v>
      </c>
      <c r="D9293" t="n">
        <v>-0.32800302255</v>
      </c>
      <c r="E9293" t="n">
        <v>0.958879858485201</v>
      </c>
      <c r="F9293" t="n">
        <v>-9.809042822599999</v>
      </c>
      <c r="G9293" t="n">
        <v>-10.13726586614362</v>
      </c>
    </row>
    <row r="9294">
      <c r="A9294" s="3" t="n">
        <v>45392.40338480324</v>
      </c>
      <c r="B9294" t="n">
        <v>0.0287334845</v>
      </c>
      <c r="C9294" t="n">
        <v>0.6152479161100249</v>
      </c>
      <c r="D9294" t="n">
        <v>-1.75255622815</v>
      </c>
      <c r="E9294" t="n">
        <v>0.03796636546736583</v>
      </c>
      <c r="F9294" t="n">
        <v>-9.473851525600001</v>
      </c>
      <c r="G9294" t="n">
        <v>-10.24882281906704</v>
      </c>
    </row>
    <row r="9295">
      <c r="A9295" s="3" t="n">
        <v>45392.40338527778</v>
      </c>
      <c r="B9295" t="n">
        <v>1.642417742</v>
      </c>
      <c r="C9295" t="n">
        <v>0.7362960832214472</v>
      </c>
      <c r="D9295" t="n">
        <v>0.4381415087</v>
      </c>
      <c r="E9295" t="n">
        <v>0.02483503252412567</v>
      </c>
      <c r="F9295" t="n">
        <v>-11.42512970935</v>
      </c>
      <c r="G9295" t="n">
        <v>-9.977179734173921</v>
      </c>
    </row>
    <row r="9296">
      <c r="A9296" s="3" t="n">
        <v>45392.4033858449</v>
      </c>
      <c r="B9296" t="n">
        <v>0.4955986710499999</v>
      </c>
      <c r="C9296" t="n">
        <v>0.5421534217036146</v>
      </c>
      <c r="D9296" t="n">
        <v>3.900153738249999</v>
      </c>
      <c r="E9296" t="n">
        <v>-0.02485620025815897</v>
      </c>
      <c r="F9296" t="n">
        <v>-10.1107149899</v>
      </c>
      <c r="G9296" t="n">
        <v>-10.18478324579059</v>
      </c>
    </row>
    <row r="9297">
      <c r="A9297" s="3" t="n">
        <v>45392.40338811342</v>
      </c>
      <c r="B9297" t="n">
        <v>0.8595136459</v>
      </c>
      <c r="C9297" t="n">
        <v>0.3811053236609567</v>
      </c>
      <c r="D9297" t="n">
        <v>-0.32800302255</v>
      </c>
      <c r="E9297" t="n">
        <v>0.1760835440979024</v>
      </c>
      <c r="F9297" t="n">
        <v>-10.1083221673</v>
      </c>
      <c r="G9297" t="n">
        <v>-9.829939627924503</v>
      </c>
    </row>
    <row r="9298">
      <c r="A9298" s="3" t="n">
        <v>45392.40338814814</v>
      </c>
      <c r="B9298" t="n">
        <v>-0.11970977655</v>
      </c>
      <c r="C9298" t="n">
        <v>0.1605215335141029</v>
      </c>
      <c r="D9298" t="n">
        <v>-2.8586777016</v>
      </c>
      <c r="E9298" t="n">
        <v>0.4080084163688822</v>
      </c>
      <c r="F9298" t="n">
        <v>-8.6454641868</v>
      </c>
      <c r="G9298" t="n">
        <v>-9.597100245537206</v>
      </c>
    </row>
    <row r="9299">
      <c r="A9299" s="3" t="n">
        <v>45392.40338819444</v>
      </c>
      <c r="B9299" t="n">
        <v>-0.34955803925</v>
      </c>
      <c r="C9299" t="n">
        <v>0.3698995687349662</v>
      </c>
      <c r="D9299" t="n">
        <v>1.0223236492</v>
      </c>
      <c r="E9299" t="n">
        <v>0.5935451367396287</v>
      </c>
      <c r="F9299" t="n">
        <v>-9.651028271149999</v>
      </c>
      <c r="G9299" t="n">
        <v>-9.78549986764688</v>
      </c>
    </row>
    <row r="9300">
      <c r="A9300" s="3" t="n">
        <v>45392.40338821759</v>
      </c>
      <c r="B9300" t="n">
        <v>-0.52672497815</v>
      </c>
      <c r="C9300" t="n">
        <v>0.1588537172343827</v>
      </c>
      <c r="D9300" t="n">
        <v>0.5937632375499999</v>
      </c>
      <c r="E9300" t="n">
        <v>0.01041415939487172</v>
      </c>
      <c r="F9300" t="n">
        <v>-10.10352671545</v>
      </c>
      <c r="G9300" t="n">
        <v>-9.301128073538253</v>
      </c>
    </row>
    <row r="9301">
      <c r="A9301" s="3" t="n">
        <v>45392.40338869213</v>
      </c>
      <c r="B9301" t="n">
        <v>0.87867584</v>
      </c>
      <c r="C9301" t="n">
        <v>0.4396682372319359</v>
      </c>
      <c r="D9301" t="n">
        <v>0.5434845429999999</v>
      </c>
      <c r="E9301" t="n">
        <v>-0.2941238584968541</v>
      </c>
      <c r="F9301" t="n">
        <v>-8.846578964999999</v>
      </c>
      <c r="G9301" t="n">
        <v>-9.947031166080446</v>
      </c>
    </row>
    <row r="9302">
      <c r="A9302" s="3" t="n">
        <v>45392.40338923611</v>
      </c>
      <c r="B9302" t="n">
        <v>1.4604651579</v>
      </c>
      <c r="C9302" t="n">
        <v>0.5882493400057125</v>
      </c>
      <c r="D9302" t="n">
        <v>1.017538004</v>
      </c>
      <c r="E9302" t="n">
        <v>0.1950910491523314</v>
      </c>
      <c r="F9302" t="n">
        <v>-10.2495771539</v>
      </c>
      <c r="G9302" t="n">
        <v>-10.16899906543674</v>
      </c>
    </row>
    <row r="9303">
      <c r="A9303" s="3" t="n">
        <v>45392.40338980324</v>
      </c>
      <c r="B9303" t="n">
        <v>1.18273102325</v>
      </c>
      <c r="C9303" t="n">
        <v>0.7700518297842679</v>
      </c>
      <c r="D9303" t="n">
        <v>-0.35195086185</v>
      </c>
      <c r="E9303" t="n">
        <v>0.3117317557201641</v>
      </c>
      <c r="F9303" t="n">
        <v>-11.7555255545</v>
      </c>
      <c r="G9303" t="n">
        <v>-10.54195746317672</v>
      </c>
    </row>
    <row r="9304">
      <c r="A9304" s="3" t="n">
        <v>45392.4033903588</v>
      </c>
      <c r="B9304" t="n">
        <v>-0.3806745397</v>
      </c>
      <c r="C9304" t="n">
        <v>0.8384130954206317</v>
      </c>
      <c r="D9304" t="n">
        <v>-1.6328464516</v>
      </c>
      <c r="E9304" t="n">
        <v>-0.06185890806258777</v>
      </c>
      <c r="F9304" t="n">
        <v>-8.53293287805</v>
      </c>
      <c r="G9304" t="n">
        <v>-10.53175029496075</v>
      </c>
    </row>
    <row r="9305">
      <c r="A9305" s="3" t="n">
        <v>45392.4033909375</v>
      </c>
      <c r="B9305" t="n">
        <v>1.491591465</v>
      </c>
      <c r="C9305" t="n">
        <v>0.7410538171868319</v>
      </c>
      <c r="D9305" t="n">
        <v>0.7661445312499999</v>
      </c>
      <c r="E9305" t="n">
        <v>0.3206489722822853</v>
      </c>
      <c r="F9305" t="n">
        <v>-13.47456265295</v>
      </c>
      <c r="G9305" t="n">
        <v>-10.31644506561751</v>
      </c>
    </row>
    <row r="9306">
      <c r="A9306" s="3" t="n">
        <v>45392.40339149306</v>
      </c>
      <c r="B9306" t="n">
        <v>0.18914085855</v>
      </c>
      <c r="C9306" t="n">
        <v>0.3970190935226117</v>
      </c>
      <c r="D9306" t="n">
        <v>0.612915625</v>
      </c>
      <c r="E9306" t="n">
        <v>0.1892080192439398</v>
      </c>
      <c r="F9306" t="n">
        <v>-8.635883089749999</v>
      </c>
      <c r="G9306" t="n">
        <v>-10.38715457817205</v>
      </c>
    </row>
    <row r="9307">
      <c r="A9307" s="3" t="n">
        <v>45392.40339206019</v>
      </c>
      <c r="B9307" t="n">
        <v>0.22505281085</v>
      </c>
      <c r="C9307" t="n">
        <v>0.305631950842192</v>
      </c>
      <c r="D9307" t="n">
        <v>0.59854888275</v>
      </c>
      <c r="E9307" t="n">
        <v>0.2527960751525647</v>
      </c>
      <c r="F9307" t="n">
        <v>-10.4267440928</v>
      </c>
      <c r="G9307" t="n">
        <v>-10.15578313013534</v>
      </c>
    </row>
    <row r="9308">
      <c r="A9308" s="3" t="n">
        <v>45392.40339318287</v>
      </c>
      <c r="B9308" t="n">
        <v>0.48602738065</v>
      </c>
      <c r="C9308" t="n">
        <v>0.4568974468937076</v>
      </c>
      <c r="D9308" t="n">
        <v>1.2282240726</v>
      </c>
      <c r="E9308" t="n">
        <v>1.001461841500585</v>
      </c>
      <c r="F9308" t="n">
        <v>-9.323025248599999</v>
      </c>
      <c r="G9308" t="n">
        <v>-9.91705555163243</v>
      </c>
    </row>
    <row r="9309">
      <c r="A9309" s="3" t="n">
        <v>45392.40339375</v>
      </c>
      <c r="B9309" t="n">
        <v>0.15801455145</v>
      </c>
      <c r="C9309" t="n">
        <v>0.5433782700026822</v>
      </c>
      <c r="D9309" t="n">
        <v>1.62087253195</v>
      </c>
      <c r="E9309" t="n">
        <v>1.685555960946508</v>
      </c>
      <c r="F9309" t="n">
        <v>-9.421180008449999</v>
      </c>
      <c r="G9309" t="n">
        <v>-10.27595692810341</v>
      </c>
    </row>
    <row r="9310">
      <c r="A9310" s="3" t="n">
        <v>45392.40339430555</v>
      </c>
      <c r="B9310" t="n">
        <v>0.2729386828</v>
      </c>
      <c r="C9310" t="n">
        <v>0.2900002421794879</v>
      </c>
      <c r="D9310" t="n">
        <v>-1.14203342575</v>
      </c>
      <c r="E9310" t="n">
        <v>1.396170474567603</v>
      </c>
      <c r="F9310" t="n">
        <v>-11.3365462399</v>
      </c>
      <c r="G9310" t="n">
        <v>-9.772919261537673</v>
      </c>
    </row>
    <row r="9311">
      <c r="A9311" s="3" t="n">
        <v>45392.40339487269</v>
      </c>
      <c r="B9311" t="n">
        <v>1.13724778055</v>
      </c>
      <c r="C9311" t="n">
        <v>0.3713024454494183</v>
      </c>
      <c r="D9311" t="n">
        <v>2.64558900375</v>
      </c>
      <c r="E9311" t="n">
        <v>1.186976502623663</v>
      </c>
      <c r="F9311" t="n">
        <v>-9.99579085855</v>
      </c>
      <c r="G9311" t="n">
        <v>-10.32782724880621</v>
      </c>
    </row>
    <row r="9312">
      <c r="A9312" s="3" t="n">
        <v>45392.40339543982</v>
      </c>
      <c r="B9312" t="n">
        <v>0.6392562868999999</v>
      </c>
      <c r="C9312" t="n">
        <v>0.3049448452811198</v>
      </c>
      <c r="D9312" t="n">
        <v>3.5027196337</v>
      </c>
      <c r="E9312" t="n">
        <v>0.5928407495296056</v>
      </c>
      <c r="F9312" t="n">
        <v>-10.014943246</v>
      </c>
      <c r="G9312" t="n">
        <v>-10.14873651491623</v>
      </c>
    </row>
    <row r="9313">
      <c r="A9313" s="3" t="n">
        <v>45392.40339600694</v>
      </c>
      <c r="B9313" t="n">
        <v>-0.3687104267</v>
      </c>
      <c r="C9313" t="n">
        <v>0.3612332561131711</v>
      </c>
      <c r="D9313" t="n">
        <v>0.25617911795</v>
      </c>
      <c r="E9313" t="n">
        <v>0.123800178269581</v>
      </c>
      <c r="F9313" t="n">
        <v>-11.0300884274</v>
      </c>
      <c r="G9313" t="n">
        <v>-10.10869216831844</v>
      </c>
    </row>
    <row r="9314">
      <c r="A9314" s="3" t="n">
        <v>45392.40339712963</v>
      </c>
      <c r="B9314" t="n">
        <v>-0.0287334845</v>
      </c>
      <c r="C9314" t="n">
        <v>0.5244252158580435</v>
      </c>
      <c r="D9314" t="n">
        <v>-2.741360747649999</v>
      </c>
      <c r="E9314" t="n">
        <v>0.02760153649370659</v>
      </c>
      <c r="F9314" t="n">
        <v>-8.5736402822</v>
      </c>
      <c r="G9314" t="n">
        <v>-10.10277699820049</v>
      </c>
    </row>
    <row r="9315">
      <c r="A9315" s="3" t="n">
        <v>45392.40339715278</v>
      </c>
      <c r="B9315" t="n">
        <v>0.7709301764499999</v>
      </c>
      <c r="C9315" t="n">
        <v>0.6719554297884635</v>
      </c>
      <c r="D9315" t="n">
        <v>-0.6919278040499999</v>
      </c>
      <c r="E9315" t="n">
        <v>0.4019507640843838</v>
      </c>
      <c r="F9315" t="n">
        <v>-10.98938102325</v>
      </c>
      <c r="G9315" t="n">
        <v>-10.0222943016963</v>
      </c>
    </row>
    <row r="9316">
      <c r="A9316" s="3" t="n">
        <v>45392.40339769676</v>
      </c>
      <c r="B9316" t="n">
        <v>0.7302325789499999</v>
      </c>
      <c r="C9316" t="n">
        <v>0.5957821273278571</v>
      </c>
      <c r="D9316" t="n">
        <v>-0.9840188742999999</v>
      </c>
      <c r="E9316" t="n">
        <v>-0.3917347950286724</v>
      </c>
      <c r="F9316" t="n">
        <v>-9.24879871475</v>
      </c>
      <c r="G9316" t="n">
        <v>-10.17701930498406</v>
      </c>
    </row>
    <row r="9317">
      <c r="A9317" s="3" t="n">
        <v>45392.40339827546</v>
      </c>
      <c r="B9317" t="n">
        <v>1.422160383</v>
      </c>
      <c r="C9317" t="n">
        <v>0.7249802377910277</v>
      </c>
      <c r="D9317" t="n">
        <v>1.52031514285</v>
      </c>
      <c r="E9317" t="n">
        <v>-0.5547362680265751</v>
      </c>
      <c r="F9317" t="n">
        <v>-10.20408410455</v>
      </c>
      <c r="G9317" t="n">
        <v>-10.06065295602299</v>
      </c>
    </row>
    <row r="9318">
      <c r="A9318" s="3" t="n">
        <v>45392.40339881944</v>
      </c>
      <c r="B9318" t="n">
        <v>1.00077843915</v>
      </c>
      <c r="C9318" t="n">
        <v>0.8397022469981376</v>
      </c>
      <c r="D9318" t="n">
        <v>1.6376320968</v>
      </c>
      <c r="E9318" t="n">
        <v>-0.2703334513613063</v>
      </c>
      <c r="F9318" t="n">
        <v>-11.14501255875</v>
      </c>
      <c r="G9318" t="n">
        <v>-10.09483112003418</v>
      </c>
    </row>
    <row r="9319">
      <c r="A9319" s="3" t="n">
        <v>45392.40339938657</v>
      </c>
      <c r="B9319" t="n">
        <v>0.53151062335</v>
      </c>
      <c r="C9319" t="n">
        <v>0.772040362379839</v>
      </c>
      <c r="D9319" t="n">
        <v>0.2992793447</v>
      </c>
      <c r="E9319" t="n">
        <v>0.04694061604289063</v>
      </c>
      <c r="F9319" t="n">
        <v>-9.993398035949999</v>
      </c>
      <c r="G9319" t="n">
        <v>-10.28764640918476</v>
      </c>
    </row>
    <row r="9320">
      <c r="A9320" s="3" t="n">
        <v>45392.40339995371</v>
      </c>
      <c r="B9320" t="n">
        <v>-0.29687671545</v>
      </c>
      <c r="C9320" t="n">
        <v>0.4651187113363649</v>
      </c>
      <c r="D9320" t="n">
        <v>-3.62721505545</v>
      </c>
      <c r="E9320" t="n">
        <v>0.02148577580757588</v>
      </c>
      <c r="F9320" t="n">
        <v>-9.543292414250001</v>
      </c>
      <c r="G9320" t="n">
        <v>-9.702418706063895</v>
      </c>
    </row>
    <row r="9321">
      <c r="A9321" s="3" t="n">
        <v>45392.40340108796</v>
      </c>
      <c r="B9321" t="n">
        <v>0.8331827906499999</v>
      </c>
      <c r="C9321" t="n">
        <v>0.3618940963109567</v>
      </c>
      <c r="D9321" t="n">
        <v>0.05506433975</v>
      </c>
      <c r="E9321" t="n">
        <v>-0.3177488784231943</v>
      </c>
      <c r="F9321" t="n">
        <v>-9.423582637699999</v>
      </c>
      <c r="G9321" t="n">
        <v>-9.719640737897929</v>
      </c>
    </row>
    <row r="9322">
      <c r="A9322" s="3" t="n">
        <v>45392.40340112268</v>
      </c>
      <c r="B9322" t="n">
        <v>0.49081302585</v>
      </c>
      <c r="C9322" t="n">
        <v>0.3867622519955721</v>
      </c>
      <c r="D9322" t="n">
        <v>-0.06703825939999999</v>
      </c>
      <c r="E9322" t="n">
        <v>-0.4481849812967378</v>
      </c>
      <c r="F9322" t="n">
        <v>-10.3812608501</v>
      </c>
      <c r="G9322" t="n">
        <v>-9.726577056878696</v>
      </c>
    </row>
    <row r="9323">
      <c r="A9323" s="3" t="n">
        <v>45392.40340164352</v>
      </c>
      <c r="B9323" t="n">
        <v>0.3016721673</v>
      </c>
      <c r="C9323" t="n">
        <v>0.327711520450234</v>
      </c>
      <c r="D9323" t="n">
        <v>0.94091864755</v>
      </c>
      <c r="E9323" t="n">
        <v>-0.7559831502600256</v>
      </c>
      <c r="F9323" t="n">
        <v>-9.059657856199999</v>
      </c>
      <c r="G9323" t="n">
        <v>-9.593789026735806</v>
      </c>
    </row>
    <row r="9324">
      <c r="A9324" s="3" t="n">
        <v>45392.40340219907</v>
      </c>
      <c r="B9324" t="n">
        <v>-0.1316836962</v>
      </c>
      <c r="C9324" t="n">
        <v>0.458092555212239</v>
      </c>
      <c r="D9324" t="n">
        <v>0.0766095498</v>
      </c>
      <c r="E9324" t="n">
        <v>-0.6366359454481372</v>
      </c>
      <c r="F9324" t="n">
        <v>-8.434768311549998</v>
      </c>
      <c r="G9324" t="n">
        <v>-9.825021307207953</v>
      </c>
    </row>
    <row r="9325">
      <c r="A9325" s="3" t="n">
        <v>45392.40340277777</v>
      </c>
      <c r="B9325" t="n">
        <v>1.2521719119</v>
      </c>
      <c r="C9325" t="n">
        <v>0.5863855507412604</v>
      </c>
      <c r="D9325" t="n">
        <v>-1.9129636022</v>
      </c>
      <c r="E9325" t="n">
        <v>0.2848427443558283</v>
      </c>
      <c r="F9325" t="n">
        <v>-11.5137131788</v>
      </c>
      <c r="G9325" t="n">
        <v>-9.80058722722695</v>
      </c>
    </row>
    <row r="9326">
      <c r="A9326" s="3" t="n">
        <v>45392.40340333333</v>
      </c>
      <c r="B9326" t="n">
        <v>0.7972708383499999</v>
      </c>
      <c r="C9326" t="n">
        <v>0.5550155861066448</v>
      </c>
      <c r="D9326" t="n">
        <v>0.6608014969499999</v>
      </c>
      <c r="E9326" t="n">
        <v>0.1674156541827512</v>
      </c>
      <c r="F9326" t="n">
        <v>-10.5919469187</v>
      </c>
      <c r="G9326" t="n">
        <v>-9.949841925701309</v>
      </c>
    </row>
    <row r="9327">
      <c r="A9327" s="3" t="n">
        <v>45392.40340445602</v>
      </c>
      <c r="B9327" t="n">
        <v>-0.36152215225</v>
      </c>
      <c r="C9327" t="n">
        <v>0.580101088243941</v>
      </c>
      <c r="D9327" t="n">
        <v>-2.22421686655</v>
      </c>
      <c r="E9327" t="n">
        <v>0.1930494829250589</v>
      </c>
      <c r="F9327" t="n">
        <v>-8.858543078</v>
      </c>
      <c r="G9327" t="n">
        <v>-9.895774115322173</v>
      </c>
    </row>
    <row r="9328">
      <c r="A9328" s="3" t="n">
        <v>45392.40340449074</v>
      </c>
      <c r="B9328" t="n">
        <v>1.3287814617</v>
      </c>
      <c r="C9328" t="n">
        <v>0.7567466974005849</v>
      </c>
      <c r="D9328" t="n">
        <v>2.05183557285</v>
      </c>
      <c r="E9328" t="n">
        <v>0.2100994069086253</v>
      </c>
      <c r="F9328" t="n">
        <v>-10.2830962836</v>
      </c>
      <c r="G9328" t="n">
        <v>-10.11426019674199</v>
      </c>
    </row>
    <row r="9329">
      <c r="A9329" s="3" t="n">
        <v>45392.40340503473</v>
      </c>
      <c r="B9329" t="n">
        <v>0.612915625</v>
      </c>
      <c r="C9329" t="n">
        <v>0.627062369115736</v>
      </c>
      <c r="D9329" t="n">
        <v>3.3016048555</v>
      </c>
      <c r="E9329" t="n">
        <v>-0.2418753759969705</v>
      </c>
      <c r="F9329" t="n">
        <v>-9.282317844449999</v>
      </c>
      <c r="G9329" t="n">
        <v>-10.0853850530111</v>
      </c>
    </row>
    <row r="9330">
      <c r="A9330" s="3" t="n">
        <v>45392.40340559028</v>
      </c>
      <c r="B9330" t="n">
        <v>0.4285604116499999</v>
      </c>
      <c r="C9330" t="n">
        <v>0.3185661449751757</v>
      </c>
      <c r="D9330" t="n">
        <v>-1.9704305712</v>
      </c>
      <c r="E9330" t="n">
        <v>0.01102139447785566</v>
      </c>
      <c r="F9330" t="n">
        <v>-10.8026329873</v>
      </c>
      <c r="G9330" t="n">
        <v>-9.464562227821006</v>
      </c>
    </row>
    <row r="9331">
      <c r="A9331" s="3" t="n">
        <v>45392.40340673611</v>
      </c>
      <c r="B9331" t="n">
        <v>0.2442051983</v>
      </c>
      <c r="C9331" t="n">
        <v>0.2460425850452221</v>
      </c>
      <c r="D9331" t="n">
        <v>-1.31441471945</v>
      </c>
      <c r="E9331" t="n">
        <v>-0.1288916126468533</v>
      </c>
      <c r="F9331" t="n">
        <v>-9.31822979675</v>
      </c>
      <c r="G9331" t="n">
        <v>-9.812698714288839</v>
      </c>
    </row>
    <row r="9332">
      <c r="A9332" s="3" t="n">
        <v>45392.40340675926</v>
      </c>
      <c r="B9332" t="n">
        <v>0.7374110467499999</v>
      </c>
      <c r="C9332" t="n">
        <v>0.2574336605109564</v>
      </c>
      <c r="D9332" t="n">
        <v>-1.1492217002</v>
      </c>
      <c r="E9332" t="n">
        <v>-0.4708164435643368</v>
      </c>
      <c r="F9332" t="n">
        <v>-10.26872954135</v>
      </c>
      <c r="G9332" t="n">
        <v>-10.06892876281273</v>
      </c>
    </row>
    <row r="9333">
      <c r="A9333" s="3" t="n">
        <v>45392.40340784723</v>
      </c>
      <c r="B9333" t="n">
        <v>-1.1180953931</v>
      </c>
      <c r="C9333" t="n">
        <v>-0.07123475124230796</v>
      </c>
      <c r="D9333" t="n">
        <v>-2.580953373599999</v>
      </c>
      <c r="E9333" t="n">
        <v>-1.362130197998838</v>
      </c>
      <c r="F9333" t="n">
        <v>-9.30626568375</v>
      </c>
      <c r="G9333" t="n">
        <v>-9.944430186476019</v>
      </c>
    </row>
    <row r="9334">
      <c r="A9334" s="3" t="n">
        <v>45392.40340787037</v>
      </c>
      <c r="B9334" t="n">
        <v>-0.04069759749999999</v>
      </c>
      <c r="C9334" t="n">
        <v>-0.06407900561037316</v>
      </c>
      <c r="D9334" t="n">
        <v>2.6551701008</v>
      </c>
      <c r="E9334" t="n">
        <v>-1.631397307613758</v>
      </c>
      <c r="F9334" t="n">
        <v>-9.06923895325</v>
      </c>
      <c r="G9334" t="n">
        <v>-10.09259735261064</v>
      </c>
    </row>
    <row r="9335">
      <c r="A9335" s="3" t="n">
        <v>45392.4034084375</v>
      </c>
      <c r="B9335" t="n">
        <v>0.35195086185</v>
      </c>
      <c r="C9335" t="n">
        <v>-0.06234807473706309</v>
      </c>
      <c r="D9335" t="n">
        <v>-1.7669229704</v>
      </c>
      <c r="E9335" t="n">
        <v>-1.042496591170399</v>
      </c>
      <c r="F9335" t="n">
        <v>-12.31576966235</v>
      </c>
      <c r="G9335" t="n">
        <v>-9.852412766514014</v>
      </c>
    </row>
    <row r="9336">
      <c r="A9336" s="3" t="n">
        <v>45392.40340898148</v>
      </c>
      <c r="B9336" t="n">
        <v>0.1987219556</v>
      </c>
      <c r="C9336" t="n">
        <v>-0.07055713230069945</v>
      </c>
      <c r="D9336" t="n">
        <v>-3.51708637595</v>
      </c>
      <c r="E9336" t="n">
        <v>-1.26205950676632</v>
      </c>
      <c r="F9336" t="n">
        <v>-9.25119153735</v>
      </c>
      <c r="G9336" t="n">
        <v>-9.947237654354222</v>
      </c>
    </row>
    <row r="9337">
      <c r="A9337" s="3" t="n">
        <v>45392.40340954861</v>
      </c>
      <c r="B9337" t="n">
        <v>-0.6177012702</v>
      </c>
      <c r="C9337" t="n">
        <v>-0.2201466970124715</v>
      </c>
      <c r="D9337" t="n">
        <v>-1.27371712195</v>
      </c>
      <c r="E9337" t="n">
        <v>-1.314502316379607</v>
      </c>
      <c r="F9337" t="n">
        <v>-9.366115668699999</v>
      </c>
      <c r="G9337" t="n">
        <v>-9.7278466865935</v>
      </c>
    </row>
    <row r="9338">
      <c r="A9338" s="3" t="n">
        <v>45392.40341010417</v>
      </c>
      <c r="B9338" t="n">
        <v>0.28969824765</v>
      </c>
      <c r="C9338" t="n">
        <v>-0.07284539635268084</v>
      </c>
      <c r="D9338" t="n">
        <v>-0.7924851931499999</v>
      </c>
      <c r="E9338" t="n">
        <v>-0.9564765205961565</v>
      </c>
      <c r="F9338" t="n">
        <v>-9.9790312937</v>
      </c>
      <c r="G9338" t="n">
        <v>-9.654022728298628</v>
      </c>
    </row>
    <row r="9339">
      <c r="A9339" s="3" t="n">
        <v>45392.40341068287</v>
      </c>
      <c r="B9339" t="n">
        <v>-0.22026716565</v>
      </c>
      <c r="C9339" t="n">
        <v>-0.2306076037249424</v>
      </c>
      <c r="D9339" t="n">
        <v>-0.2394195531</v>
      </c>
      <c r="E9339" t="n">
        <v>-1.649756133630774</v>
      </c>
      <c r="F9339" t="n">
        <v>-8.76517396335</v>
      </c>
      <c r="G9339" t="n">
        <v>-9.701031716579632</v>
      </c>
    </row>
    <row r="9340">
      <c r="A9340" s="3" t="n">
        <v>45392.40341123843</v>
      </c>
      <c r="B9340" t="n">
        <v>-0.5123582359</v>
      </c>
      <c r="C9340" t="n">
        <v>-0.2735531185700474</v>
      </c>
      <c r="D9340" t="n">
        <v>-2.13562359045</v>
      </c>
      <c r="E9340" t="n">
        <v>-1.116082195293826</v>
      </c>
      <c r="F9340" t="n">
        <v>-10.0412839079</v>
      </c>
      <c r="G9340" t="n">
        <v>-9.219899180120422</v>
      </c>
    </row>
    <row r="9341">
      <c r="A9341" s="3" t="n">
        <v>45392.40341179398</v>
      </c>
      <c r="B9341" t="n">
        <v>-0.6344608350500001</v>
      </c>
      <c r="C9341" t="n">
        <v>-0.1256483774750587</v>
      </c>
      <c r="D9341" t="n">
        <v>-0.1340765188</v>
      </c>
      <c r="E9341" t="n">
        <v>-0.7822432559022163</v>
      </c>
      <c r="F9341" t="n">
        <v>-9.27992502185</v>
      </c>
      <c r="G9341" t="n">
        <v>-9.946910400271706</v>
      </c>
    </row>
    <row r="9342">
      <c r="A9342" s="3" t="n">
        <v>45392.40341292824</v>
      </c>
      <c r="B9342" t="n">
        <v>0.6368536576499999</v>
      </c>
      <c r="C9342" t="n">
        <v>0.1033529701297205</v>
      </c>
      <c r="D9342" t="n">
        <v>-0.2801171506</v>
      </c>
      <c r="E9342" t="n">
        <v>-1.075652371915271</v>
      </c>
      <c r="F9342" t="n">
        <v>-10.2423986861</v>
      </c>
      <c r="G9342" t="n">
        <v>-10.29155773096005</v>
      </c>
    </row>
    <row r="9343">
      <c r="A9343" s="3" t="n">
        <v>45392.40341295139</v>
      </c>
      <c r="B9343" t="n">
        <v>-0.05027869455</v>
      </c>
      <c r="C9343" t="n">
        <v>0.1847840085497674</v>
      </c>
      <c r="D9343" t="n">
        <v>-4.074927854549999</v>
      </c>
      <c r="E9343" t="n">
        <v>-1.049086934282287</v>
      </c>
      <c r="F9343" t="n">
        <v>-10.8265808266</v>
      </c>
      <c r="G9343" t="n">
        <v>-10.07470597691028</v>
      </c>
    </row>
    <row r="9344">
      <c r="A9344" s="3" t="n">
        <v>45392.40341349537</v>
      </c>
      <c r="B9344" t="n">
        <v>0.42138194385</v>
      </c>
      <c r="C9344" t="n">
        <v>0.3686966425276234</v>
      </c>
      <c r="D9344" t="n">
        <v>0.7805112734999999</v>
      </c>
      <c r="E9344" t="n">
        <v>-1.112603943411891</v>
      </c>
      <c r="F9344" t="n">
        <v>-9.059657856199999</v>
      </c>
      <c r="G9344" t="n">
        <v>-10.34319589236821</v>
      </c>
    </row>
    <row r="9345">
      <c r="A9345" s="3" t="n">
        <v>45392.40341465278</v>
      </c>
      <c r="B9345" t="n">
        <v>0.7613588860499999</v>
      </c>
      <c r="C9345" t="n">
        <v>0.4338634776489523</v>
      </c>
      <c r="D9345" t="n">
        <v>-0.36152215225</v>
      </c>
      <c r="E9345" t="n">
        <v>-0.9234801150582777</v>
      </c>
      <c r="F9345" t="n">
        <v>-12.75869681625</v>
      </c>
      <c r="G9345" t="n">
        <v>-10.04949070239059</v>
      </c>
    </row>
    <row r="9346">
      <c r="A9346" s="3" t="n">
        <v>45392.40341467593</v>
      </c>
      <c r="B9346" t="n">
        <v>0.4070152016</v>
      </c>
      <c r="C9346" t="n">
        <v>0.2051529692235437</v>
      </c>
      <c r="D9346" t="n">
        <v>-1.82198731015</v>
      </c>
      <c r="E9346" t="n">
        <v>-1.118108765804549</v>
      </c>
      <c r="F9346" t="n">
        <v>-8.83699786795</v>
      </c>
      <c r="G9346" t="n">
        <v>-9.939418782592103</v>
      </c>
    </row>
    <row r="9347">
      <c r="A9347" s="3" t="n">
        <v>45392.40341575231</v>
      </c>
      <c r="B9347" t="n">
        <v>0.02393803265</v>
      </c>
      <c r="C9347" t="n">
        <v>0.1140786335328674</v>
      </c>
      <c r="D9347" t="n">
        <v>-0.4070152016</v>
      </c>
      <c r="E9347" t="n">
        <v>-0.9280977899454571</v>
      </c>
      <c r="F9347" t="n">
        <v>-7.85058617105</v>
      </c>
      <c r="G9347" t="n">
        <v>-9.670966127832312</v>
      </c>
    </row>
    <row r="9348">
      <c r="A9348" s="3" t="n">
        <v>45392.40341631944</v>
      </c>
      <c r="B9348" t="n">
        <v>-0.08140500164999999</v>
      </c>
      <c r="C9348" t="n">
        <v>0.1520104357023314</v>
      </c>
      <c r="D9348" t="n">
        <v>-1.561022547</v>
      </c>
      <c r="E9348" t="n">
        <v>-0.6151379856208642</v>
      </c>
      <c r="F9348" t="n">
        <v>-11.2359888508</v>
      </c>
      <c r="G9348" t="n">
        <v>-9.386369144068908</v>
      </c>
    </row>
    <row r="9349">
      <c r="A9349" s="3" t="n">
        <v>45392.403416875</v>
      </c>
      <c r="B9349" t="n">
        <v>-0.3663176041</v>
      </c>
      <c r="C9349" t="n">
        <v>0.0236156933221446</v>
      </c>
      <c r="D9349" t="n">
        <v>-0.5386988978</v>
      </c>
      <c r="E9349" t="n">
        <v>-1.123651603253033</v>
      </c>
      <c r="F9349" t="n">
        <v>-8.23366334</v>
      </c>
      <c r="G9349" t="n">
        <v>-9.422813421447113</v>
      </c>
    </row>
    <row r="9350">
      <c r="A9350" s="3" t="n">
        <v>45392.40341744213</v>
      </c>
      <c r="B9350" t="n">
        <v>-0.46447236395</v>
      </c>
      <c r="C9350" t="n">
        <v>-0.1427719999192313</v>
      </c>
      <c r="D9350" t="n">
        <v>-1.1923121203</v>
      </c>
      <c r="E9350" t="n">
        <v>-0.9443483919463895</v>
      </c>
      <c r="F9350" t="n">
        <v>-9.931145421749999</v>
      </c>
      <c r="G9350" t="n">
        <v>-9.188070817461448</v>
      </c>
    </row>
    <row r="9351">
      <c r="A9351" s="3" t="n">
        <v>45392.40341806713</v>
      </c>
      <c r="B9351" t="n">
        <v>1.21385733035</v>
      </c>
      <c r="C9351" t="n">
        <v>0.00157825344825166</v>
      </c>
      <c r="D9351" t="n">
        <v>-0.3423697648</v>
      </c>
      <c r="E9351" t="n">
        <v>-0.8125551081470885</v>
      </c>
      <c r="F9351" t="n">
        <v>-9.449913492949999</v>
      </c>
      <c r="G9351" t="n">
        <v>-9.712569411749561</v>
      </c>
    </row>
    <row r="9352">
      <c r="A9352" s="3" t="n">
        <v>45392.40341857639</v>
      </c>
      <c r="B9352" t="n">
        <v>-0.18196239075</v>
      </c>
      <c r="C9352" t="n">
        <v>0.1361793708749421</v>
      </c>
      <c r="D9352" t="n">
        <v>-0.8930327756000001</v>
      </c>
      <c r="E9352" t="n">
        <v>-0.9826713857276252</v>
      </c>
      <c r="F9352" t="n">
        <v>-9.272746554049998</v>
      </c>
      <c r="G9352" t="n">
        <v>-9.727331140259118</v>
      </c>
    </row>
    <row r="9353">
      <c r="A9353" s="3" t="n">
        <v>45392.40341969908</v>
      </c>
      <c r="B9353" t="n">
        <v>-0.39743410455</v>
      </c>
      <c r="C9353" t="n">
        <v>0.1078795048920749</v>
      </c>
      <c r="D9353" t="n">
        <v>-1.3263886391</v>
      </c>
      <c r="E9353" t="n">
        <v>-0.6257119088312371</v>
      </c>
      <c r="F9353" t="n">
        <v>-10.32619651035</v>
      </c>
      <c r="G9353" t="n">
        <v>-9.321862714818208</v>
      </c>
    </row>
    <row r="9354">
      <c r="A9354" s="3" t="n">
        <v>45392.40341972222</v>
      </c>
      <c r="B9354" t="n">
        <v>-0.1436478092</v>
      </c>
      <c r="C9354" t="n">
        <v>0.01645912475454551</v>
      </c>
      <c r="D9354" t="n">
        <v>-0.32321737735</v>
      </c>
      <c r="E9354" t="n">
        <v>-0.2706503730293713</v>
      </c>
      <c r="F9354" t="n">
        <v>-9.461887412599999</v>
      </c>
      <c r="G9354" t="n">
        <v>-9.755073033002242</v>
      </c>
    </row>
    <row r="9355">
      <c r="A9355" s="3" t="n">
        <v>45392.4034202662</v>
      </c>
      <c r="B9355" t="n">
        <v>0.8738803881499999</v>
      </c>
      <c r="C9355" t="n">
        <v>-0.09970249610069951</v>
      </c>
      <c r="D9355" t="n">
        <v>-0.7469921438</v>
      </c>
      <c r="E9355" t="n">
        <v>-0.6634674884719133</v>
      </c>
      <c r="F9355" t="n">
        <v>-9.6630021908</v>
      </c>
      <c r="G9355" t="n">
        <v>-9.559318469111215</v>
      </c>
    </row>
    <row r="9356">
      <c r="A9356" s="3" t="n">
        <v>45392.40342083333</v>
      </c>
      <c r="B9356" t="n">
        <v>-0.4477127990999999</v>
      </c>
      <c r="C9356" t="n">
        <v>-0.4073817051418427</v>
      </c>
      <c r="D9356" t="n">
        <v>-0.3734960719</v>
      </c>
      <c r="E9356" t="n">
        <v>-1.030204606886134</v>
      </c>
      <c r="F9356" t="n">
        <v>-8.84178351315</v>
      </c>
      <c r="G9356" t="n">
        <v>-9.48151993729152</v>
      </c>
    </row>
    <row r="9357">
      <c r="A9357" s="3" t="n">
        <v>45392.40342138889</v>
      </c>
      <c r="B9357" t="n">
        <v>-0.8690947429499999</v>
      </c>
      <c r="C9357" t="n">
        <v>-0.2165993413940565</v>
      </c>
      <c r="D9357" t="n">
        <v>1.0558427789</v>
      </c>
      <c r="E9357" t="n">
        <v>-0.6214654007879972</v>
      </c>
      <c r="F9357" t="n">
        <v>-9.3637228461</v>
      </c>
      <c r="G9357" t="n">
        <v>-9.561504186235691</v>
      </c>
    </row>
    <row r="9358">
      <c r="A9358" s="3" t="n">
        <v>45392.40342195602</v>
      </c>
      <c r="B9358" t="n">
        <v>-0.3687104267</v>
      </c>
      <c r="C9358" t="n">
        <v>-0.1832381924822848</v>
      </c>
      <c r="D9358" t="n">
        <v>-0.97204495465</v>
      </c>
      <c r="E9358" t="n">
        <v>0.1531907311789049</v>
      </c>
      <c r="F9358" t="n">
        <v>-10.8984047312</v>
      </c>
      <c r="G9358" t="n">
        <v>-9.458279159742451</v>
      </c>
    </row>
    <row r="9359">
      <c r="A9359" s="3" t="n">
        <v>45392.40342252315</v>
      </c>
      <c r="B9359" t="n">
        <v>-0.06703825939999999</v>
      </c>
      <c r="C9359" t="n">
        <v>-0.1991492192250588</v>
      </c>
      <c r="D9359" t="n">
        <v>-3.96958482025</v>
      </c>
      <c r="E9359" t="n">
        <v>0.281277375590094</v>
      </c>
      <c r="F9359" t="n">
        <v>-8.473082893099999</v>
      </c>
      <c r="G9359" t="n">
        <v>-9.720262420073686</v>
      </c>
    </row>
    <row r="9360">
      <c r="A9360" s="3" t="n">
        <v>45392.40342309028</v>
      </c>
      <c r="B9360" t="n">
        <v>-0.3806745397</v>
      </c>
      <c r="C9360" t="n">
        <v>-0.1491771139286718</v>
      </c>
      <c r="D9360" t="n">
        <v>1.75016340555</v>
      </c>
      <c r="E9360" t="n">
        <v>0.2469994992075764</v>
      </c>
      <c r="F9360" t="n">
        <v>-9.62468760925</v>
      </c>
      <c r="G9360" t="n">
        <v>-9.674392671923338</v>
      </c>
    </row>
    <row r="9361">
      <c r="A9361" s="3" t="n">
        <v>45392.40342368055</v>
      </c>
      <c r="B9361" t="n">
        <v>0.8547280007</v>
      </c>
      <c r="C9361" t="n">
        <v>0.01914292368986023</v>
      </c>
      <c r="D9361" t="n">
        <v>3.675100927399999</v>
      </c>
      <c r="E9361" t="n">
        <v>-0.2030829659972038</v>
      </c>
      <c r="F9361" t="n">
        <v>-10.54166822415</v>
      </c>
      <c r="G9361" t="n">
        <v>-9.813423354859934</v>
      </c>
    </row>
    <row r="9362">
      <c r="A9362" s="3" t="n">
        <v>45392.40342421296</v>
      </c>
      <c r="B9362" t="n">
        <v>-0.2705458602</v>
      </c>
      <c r="C9362" t="n">
        <v>-0.07247690404965054</v>
      </c>
      <c r="D9362" t="n">
        <v>1.0606284241</v>
      </c>
      <c r="E9362" t="n">
        <v>-0.6778381396663192</v>
      </c>
      <c r="F9362" t="n">
        <v>-9.3014702319</v>
      </c>
      <c r="G9362" t="n">
        <v>-9.633969432030096</v>
      </c>
    </row>
    <row r="9363">
      <c r="A9363" s="3" t="n">
        <v>45392.4034247801</v>
      </c>
      <c r="B9363" t="n">
        <v>-0.09336911464999999</v>
      </c>
      <c r="C9363" t="n">
        <v>-0.1390508220010493</v>
      </c>
      <c r="D9363" t="n">
        <v>-3.2992120329</v>
      </c>
      <c r="E9363" t="n">
        <v>-0.05507240909137545</v>
      </c>
      <c r="F9363" t="n">
        <v>-10.30464149365</v>
      </c>
      <c r="G9363" t="n">
        <v>-9.599936813334875</v>
      </c>
    </row>
    <row r="9364">
      <c r="A9364" s="3" t="n">
        <v>45392.40342534722</v>
      </c>
      <c r="B9364" t="n">
        <v>-0.1077358569</v>
      </c>
      <c r="C9364" t="n">
        <v>-0.1681164753382289</v>
      </c>
      <c r="D9364" t="n">
        <v>-2.13083794525</v>
      </c>
      <c r="E9364" t="n">
        <v>0.07475657299580474</v>
      </c>
      <c r="F9364" t="n">
        <v>-8.858543078</v>
      </c>
      <c r="G9364" t="n">
        <v>-10.02714200996098</v>
      </c>
    </row>
    <row r="9365">
      <c r="A9365" s="3" t="n">
        <v>45392.40342590278</v>
      </c>
      <c r="B9365" t="n">
        <v>-0.73980386935</v>
      </c>
      <c r="C9365" t="n">
        <v>-0.07058620936083934</v>
      </c>
      <c r="D9365" t="n">
        <v>-1.75494905075</v>
      </c>
      <c r="E9365" t="n">
        <v>-1.279758315521216</v>
      </c>
      <c r="F9365" t="n">
        <v>-10.3932249631</v>
      </c>
      <c r="G9365" t="n">
        <v>-10.10671495108826</v>
      </c>
    </row>
    <row r="9366">
      <c r="A9366" s="3" t="n">
        <v>45392.40342707176</v>
      </c>
      <c r="B9366" t="n">
        <v>-0.4788391062</v>
      </c>
      <c r="C9366" t="n">
        <v>-0.1567888116372965</v>
      </c>
      <c r="D9366" t="n">
        <v>0.5386988978</v>
      </c>
      <c r="E9366" t="n">
        <v>-1.456833359938699</v>
      </c>
      <c r="F9366" t="n">
        <v>-9.514558929750001</v>
      </c>
      <c r="G9366" t="n">
        <v>-10.01234848413173</v>
      </c>
    </row>
    <row r="9367">
      <c r="A9367" s="3" t="n">
        <v>45392.40342710648</v>
      </c>
      <c r="B9367" t="n">
        <v>0.7062847396499999</v>
      </c>
      <c r="C9367" t="n">
        <v>0.01016263825279726</v>
      </c>
      <c r="D9367" t="n">
        <v>2.6862964079</v>
      </c>
      <c r="E9367" t="n">
        <v>-0.9113904815101426</v>
      </c>
      <c r="F9367" t="n">
        <v>-11.05641928265</v>
      </c>
      <c r="G9367" t="n">
        <v>-10.51192801502066</v>
      </c>
    </row>
    <row r="9368">
      <c r="A9368" s="3" t="n">
        <v>45392.40342760416</v>
      </c>
      <c r="B9368" t="n">
        <v>0.2418123757</v>
      </c>
      <c r="C9368" t="n">
        <v>0.1158908521623547</v>
      </c>
      <c r="D9368" t="n">
        <v>-2.868248992</v>
      </c>
      <c r="E9368" t="n">
        <v>-0.2276146324324013</v>
      </c>
      <c r="F9368" t="n">
        <v>-10.95107624835</v>
      </c>
      <c r="G9368" t="n">
        <v>-10.21712397733791</v>
      </c>
    </row>
    <row r="9369">
      <c r="A9369" s="3" t="n">
        <v>45392.4034281713</v>
      </c>
      <c r="B9369" t="n">
        <v>0.29687671545</v>
      </c>
      <c r="C9369" t="n">
        <v>-0.01703485968904433</v>
      </c>
      <c r="D9369" t="n">
        <v>-3.42131463205</v>
      </c>
      <c r="E9369" t="n">
        <v>-0.241958126749884</v>
      </c>
      <c r="F9369" t="n">
        <v>-9.8377763071</v>
      </c>
      <c r="G9369" t="n">
        <v>-10.13224394697066</v>
      </c>
    </row>
    <row r="9370">
      <c r="A9370" s="3" t="n">
        <v>45392.40342928241</v>
      </c>
      <c r="B9370" t="n">
        <v>-0.5482701882</v>
      </c>
      <c r="C9370" t="n">
        <v>-0.07601390439428922</v>
      </c>
      <c r="D9370" t="n">
        <v>2.12605230005</v>
      </c>
      <c r="E9370" t="n">
        <v>0.1291822689516321</v>
      </c>
      <c r="F9370" t="n">
        <v>-9.2918989415</v>
      </c>
      <c r="G9370" t="n">
        <v>-9.480848833257252</v>
      </c>
    </row>
    <row r="9371">
      <c r="A9371" s="3" t="n">
        <v>45392.40342931713</v>
      </c>
      <c r="B9371" t="n">
        <v>0.05267151714999999</v>
      </c>
      <c r="C9371" t="n">
        <v>-0.1983513373798374</v>
      </c>
      <c r="D9371" t="n">
        <v>0.19153368115</v>
      </c>
      <c r="E9371" t="n">
        <v>-0.1341191971579258</v>
      </c>
      <c r="F9371" t="n">
        <v>-10.95107624835</v>
      </c>
      <c r="G9371" t="n">
        <v>-9.587862472674502</v>
      </c>
    </row>
    <row r="9372">
      <c r="A9372" s="3" t="n">
        <v>45392.40342987268</v>
      </c>
      <c r="B9372" t="n">
        <v>-0.31843173215</v>
      </c>
      <c r="C9372" t="n">
        <v>-0.3184568774064112</v>
      </c>
      <c r="D9372" t="n">
        <v>0.3016721673</v>
      </c>
      <c r="E9372" t="n">
        <v>-0.8126156396370655</v>
      </c>
      <c r="F9372" t="n">
        <v>-6.79235056955</v>
      </c>
      <c r="G9372" t="n">
        <v>-9.544443495510517</v>
      </c>
    </row>
    <row r="9373">
      <c r="A9373" s="3" t="n">
        <v>45392.40343041666</v>
      </c>
      <c r="B9373" t="n">
        <v>-1.2641360249</v>
      </c>
      <c r="C9373" t="n">
        <v>-0.2713545316461546</v>
      </c>
      <c r="D9373" t="n">
        <v>-0.05506433975</v>
      </c>
      <c r="E9373" t="n">
        <v>0.3110072523050127</v>
      </c>
      <c r="F9373" t="n">
        <v>-9.813828467799999</v>
      </c>
      <c r="G9373" t="n">
        <v>-9.30990004195562</v>
      </c>
    </row>
    <row r="9374">
      <c r="A9374" s="3" t="n">
        <v>45392.4034321412</v>
      </c>
      <c r="B9374" t="n">
        <v>0.3088506351</v>
      </c>
      <c r="C9374" t="n">
        <v>-0.1994442188013992</v>
      </c>
      <c r="D9374" t="n">
        <v>0.9145877922999999</v>
      </c>
      <c r="E9374" t="n">
        <v>0.3413236764146862</v>
      </c>
      <c r="F9374" t="n">
        <v>-9.117124825199999</v>
      </c>
      <c r="G9374" t="n">
        <v>-9.569142149307602</v>
      </c>
    </row>
    <row r="9375">
      <c r="A9375" s="3" t="n">
        <v>45392.40343216435</v>
      </c>
      <c r="B9375" t="n">
        <v>0.2346339079</v>
      </c>
      <c r="C9375" t="n">
        <v>-0.1910786663055949</v>
      </c>
      <c r="D9375" t="n">
        <v>-3.4045550672</v>
      </c>
      <c r="E9375" t="n">
        <v>-0.8603585493747116</v>
      </c>
      <c r="F9375" t="n">
        <v>-12.27985771005</v>
      </c>
      <c r="G9375" t="n">
        <v>-9.288880916388372</v>
      </c>
    </row>
    <row r="9376">
      <c r="A9376" s="3" t="n">
        <v>45392.40343219908</v>
      </c>
      <c r="B9376" t="n">
        <v>0.0047856452</v>
      </c>
      <c r="C9376" t="n">
        <v>-0.1426909178969701</v>
      </c>
      <c r="D9376" t="n">
        <v>-2.03267337875</v>
      </c>
      <c r="E9376" t="n">
        <v>-1.27479514481096</v>
      </c>
      <c r="F9376" t="n">
        <v>-8.860935900599999</v>
      </c>
      <c r="G9376" t="n">
        <v>-9.516838873008068</v>
      </c>
    </row>
    <row r="9377">
      <c r="A9377" s="3" t="n">
        <v>45392.40343324074</v>
      </c>
      <c r="B9377" t="n">
        <v>-0.2729386828</v>
      </c>
      <c r="C9377" t="n">
        <v>-0.1411842141328675</v>
      </c>
      <c r="D9377" t="n">
        <v>4.321535682099999</v>
      </c>
      <c r="E9377" t="n">
        <v>-1.603087177794411</v>
      </c>
      <c r="F9377" t="n">
        <v>-7.718902474849999</v>
      </c>
      <c r="G9377" t="n">
        <v>-9.925839818366111</v>
      </c>
    </row>
    <row r="9378">
      <c r="A9378" s="3" t="n">
        <v>45392.40343326389</v>
      </c>
      <c r="B9378" t="n">
        <v>-0.26335758575</v>
      </c>
      <c r="C9378" t="n">
        <v>-0.15141387592366</v>
      </c>
      <c r="D9378" t="n">
        <v>-3.955218078</v>
      </c>
      <c r="E9378" t="n">
        <v>-1.665761180773198</v>
      </c>
      <c r="F9378" t="n">
        <v>-10.5919469187</v>
      </c>
      <c r="G9378" t="n">
        <v>-9.424581201550726</v>
      </c>
    </row>
    <row r="9379">
      <c r="A9379" s="3" t="n">
        <v>45392.40343438657</v>
      </c>
      <c r="B9379" t="n">
        <v>-0.6320680124499999</v>
      </c>
      <c r="C9379" t="n">
        <v>-0.332960318413987</v>
      </c>
      <c r="D9379" t="n">
        <v>-4.71657696405</v>
      </c>
      <c r="E9379" t="n">
        <v>-1.222705923221449</v>
      </c>
      <c r="F9379" t="n">
        <v>-8.01339617435</v>
      </c>
      <c r="G9379" t="n">
        <v>-9.257856904763312</v>
      </c>
    </row>
    <row r="9380">
      <c r="A9380" s="3" t="n">
        <v>45392.40343443287</v>
      </c>
      <c r="B9380" t="n">
        <v>0.335191297</v>
      </c>
      <c r="C9380" t="n">
        <v>-0.05143821090104905</v>
      </c>
      <c r="D9380" t="n">
        <v>-0.31843173215</v>
      </c>
      <c r="E9380" t="n">
        <v>-0.2985161861679495</v>
      </c>
      <c r="F9380" t="n">
        <v>-11.9159427352</v>
      </c>
      <c r="G9380" t="n">
        <v>-9.28079561920492</v>
      </c>
    </row>
    <row r="9381">
      <c r="A9381" s="3" t="n">
        <v>45392.40343493056</v>
      </c>
      <c r="B9381" t="n">
        <v>-0.6560158517499999</v>
      </c>
      <c r="C9381" t="n">
        <v>-0.04638252850652694</v>
      </c>
      <c r="D9381" t="n">
        <v>0.4501056217</v>
      </c>
      <c r="E9381" t="n">
        <v>-0.6014467135360156</v>
      </c>
      <c r="F9381" t="n">
        <v>-8.4515278764</v>
      </c>
      <c r="G9381" t="n">
        <v>-9.629450852312498</v>
      </c>
    </row>
    <row r="9382">
      <c r="A9382" s="3" t="n">
        <v>45392.40343550926</v>
      </c>
      <c r="B9382" t="n">
        <v>0.2681530376</v>
      </c>
      <c r="C9382" t="n">
        <v>0.06542340817400952</v>
      </c>
      <c r="D9382" t="n">
        <v>0.7757256283</v>
      </c>
      <c r="E9382" t="n">
        <v>-1.054385451275761</v>
      </c>
      <c r="F9382" t="n">
        <v>-8.56645200775</v>
      </c>
      <c r="G9382" t="n">
        <v>-9.929518683675553</v>
      </c>
    </row>
    <row r="9383">
      <c r="A9383" s="3" t="n">
        <v>45392.40343662037</v>
      </c>
      <c r="B9383" t="n">
        <v>0.5865749630999999</v>
      </c>
      <c r="C9383" t="n">
        <v>0.2687287953938236</v>
      </c>
      <c r="D9383" t="n">
        <v>1.51074385245</v>
      </c>
      <c r="E9383" t="n">
        <v>0.1678361514479028</v>
      </c>
      <c r="F9383" t="n">
        <v>-10.3525273656</v>
      </c>
      <c r="G9383" t="n">
        <v>-9.61442770457357</v>
      </c>
    </row>
    <row r="9384">
      <c r="A9384" s="3" t="n">
        <v>45392.40343665509</v>
      </c>
      <c r="B9384" t="n">
        <v>1.0223236492</v>
      </c>
      <c r="C9384" t="n">
        <v>0.320525577651283</v>
      </c>
      <c r="D9384" t="n">
        <v>-0.84036125845</v>
      </c>
      <c r="E9384" t="n">
        <v>0.1873201591113061</v>
      </c>
      <c r="F9384" t="n">
        <v>-10.84094756885</v>
      </c>
      <c r="G9384" t="n">
        <v>-9.972486074893734</v>
      </c>
    </row>
    <row r="9385">
      <c r="A9385" s="3" t="n">
        <v>45392.40343719907</v>
      </c>
      <c r="B9385" t="n">
        <v>-1.1492217002</v>
      </c>
      <c r="C9385" t="n">
        <v>0.2979615961081594</v>
      </c>
      <c r="D9385" t="n">
        <v>-3.46440505215</v>
      </c>
      <c r="E9385" t="n">
        <v>-0.5062723523503511</v>
      </c>
      <c r="F9385" t="n">
        <v>-8.734047656249999</v>
      </c>
      <c r="G9385" t="n">
        <v>-9.466718959322638</v>
      </c>
    </row>
    <row r="9386">
      <c r="A9386" s="3" t="n">
        <v>45392.40343832176</v>
      </c>
      <c r="B9386" t="n">
        <v>0.8188160484</v>
      </c>
      <c r="C9386" t="n">
        <v>0.1609796572265739</v>
      </c>
      <c r="D9386" t="n">
        <v>-0.4118008468</v>
      </c>
      <c r="E9386" t="n">
        <v>-0.8614919603777413</v>
      </c>
      <c r="F9386" t="n">
        <v>-10.5847684509</v>
      </c>
      <c r="G9386" t="n">
        <v>-9.536581236751424</v>
      </c>
    </row>
    <row r="9387">
      <c r="A9387" s="3" t="n">
        <v>45392.40343888889</v>
      </c>
      <c r="B9387" t="n">
        <v>0.5578512852499999</v>
      </c>
      <c r="C9387" t="n">
        <v>-0.1122886798849654</v>
      </c>
      <c r="D9387" t="n">
        <v>1.4245532056</v>
      </c>
      <c r="E9387" t="n">
        <v>-1.485152084863874</v>
      </c>
      <c r="F9387" t="n">
        <v>-8.38928506885</v>
      </c>
      <c r="G9387" t="n">
        <v>-9.394842478277415</v>
      </c>
    </row>
    <row r="9388">
      <c r="A9388" s="3" t="n">
        <v>45392.40343945601</v>
      </c>
      <c r="B9388" t="n">
        <v>-0.5458773656</v>
      </c>
      <c r="C9388" t="n">
        <v>-0.004810401847902115</v>
      </c>
      <c r="D9388" t="n">
        <v>-1.95367100635</v>
      </c>
      <c r="E9388" t="n">
        <v>-1.415671215256181</v>
      </c>
      <c r="F9388" t="n">
        <v>-10.2543627991</v>
      </c>
      <c r="G9388" t="n">
        <v>-9.16026071249548</v>
      </c>
    </row>
    <row r="9389">
      <c r="A9389" s="3" t="n">
        <v>45392.40344001157</v>
      </c>
      <c r="B9389" t="n">
        <v>-0.0622526142</v>
      </c>
      <c r="C9389" t="n">
        <v>0.07849676987156201</v>
      </c>
      <c r="D9389" t="n">
        <v>-1.7310110181</v>
      </c>
      <c r="E9389" t="n">
        <v>-0.8697048125891632</v>
      </c>
      <c r="F9389" t="n">
        <v>-7.3166827251</v>
      </c>
      <c r="G9389" t="n">
        <v>-9.27398175762287</v>
      </c>
    </row>
    <row r="9390">
      <c r="A9390" s="3" t="n">
        <v>45392.4034405787</v>
      </c>
      <c r="B9390" t="n">
        <v>-0.7565634341999999</v>
      </c>
      <c r="C9390" t="n">
        <v>0.2662611999449891</v>
      </c>
      <c r="D9390" t="n">
        <v>-1.26893147675</v>
      </c>
      <c r="E9390" t="n">
        <v>-0.07543309468986004</v>
      </c>
      <c r="F9390" t="n">
        <v>-9.72524499835</v>
      </c>
      <c r="G9390" t="n">
        <v>-9.664571803423804</v>
      </c>
    </row>
    <row r="9391">
      <c r="A9391" s="3" t="n">
        <v>45392.40344113426</v>
      </c>
      <c r="B9391" t="n">
        <v>0.8140304032</v>
      </c>
      <c r="C9391" t="n">
        <v>0.07647115945244778</v>
      </c>
      <c r="D9391" t="n">
        <v>-1.7094560014</v>
      </c>
      <c r="E9391" t="n">
        <v>-0.4743713427596751</v>
      </c>
      <c r="F9391" t="n">
        <v>-10.627858871</v>
      </c>
      <c r="G9391" t="n">
        <v>-9.51809003238907</v>
      </c>
    </row>
    <row r="9392">
      <c r="A9392" s="3" t="n">
        <v>45392.40344170139</v>
      </c>
      <c r="B9392" t="n">
        <v>1.43891994785</v>
      </c>
      <c r="C9392" t="n">
        <v>0.2034304277221451</v>
      </c>
      <c r="D9392" t="n">
        <v>2.33913119125</v>
      </c>
      <c r="E9392" t="n">
        <v>-0.5200615309199317</v>
      </c>
      <c r="F9392" t="n">
        <v>-9.988612390750001</v>
      </c>
      <c r="G9392" t="n">
        <v>-9.835692313967394</v>
      </c>
    </row>
    <row r="9393">
      <c r="A9393" s="3" t="n">
        <v>45392.40344226852</v>
      </c>
      <c r="B9393" t="n">
        <v>-0.39743410455</v>
      </c>
      <c r="C9393" t="n">
        <v>0.1788862115180658</v>
      </c>
      <c r="D9393" t="n">
        <v>0.6440419320999999</v>
      </c>
      <c r="E9393" t="n">
        <v>-0.0820273696054783</v>
      </c>
      <c r="F9393" t="n">
        <v>-10.2854891062</v>
      </c>
      <c r="G9393" t="n">
        <v>-9.729917947082662</v>
      </c>
    </row>
    <row r="9394">
      <c r="A9394" s="3" t="n">
        <v>45392.40344283565</v>
      </c>
      <c r="B9394" t="n">
        <v>-0.14844326105</v>
      </c>
      <c r="C9394" t="n">
        <v>0.1817874940620052</v>
      </c>
      <c r="D9394" t="n">
        <v>0.5099654133</v>
      </c>
      <c r="E9394" t="n">
        <v>-0.2976505492863645</v>
      </c>
      <c r="F9394" t="n">
        <v>-9.701306965699999</v>
      </c>
      <c r="G9394" t="n">
        <v>-10.19304744004373</v>
      </c>
    </row>
    <row r="9395">
      <c r="A9395" s="3" t="n">
        <v>45392.40344341435</v>
      </c>
      <c r="B9395" t="n">
        <v>-0.0646454368</v>
      </c>
      <c r="C9395" t="n">
        <v>0.1891871486811194</v>
      </c>
      <c r="D9395" t="n">
        <v>-3.5098981015</v>
      </c>
      <c r="E9395" t="n">
        <v>-0.4101058279247097</v>
      </c>
      <c r="F9395" t="n">
        <v>-8.70531417175</v>
      </c>
      <c r="G9395" t="n">
        <v>-10.01989473559571</v>
      </c>
    </row>
    <row r="9396">
      <c r="A9396" s="3" t="n">
        <v>45392.40344452547</v>
      </c>
      <c r="B9396" t="n">
        <v>0.2681530376</v>
      </c>
      <c r="C9396" t="n">
        <v>0.09616997618356669</v>
      </c>
      <c r="D9396" t="n">
        <v>-0.0335191297</v>
      </c>
      <c r="E9396" t="n">
        <v>-0.08956306006177173</v>
      </c>
      <c r="F9396" t="n">
        <v>-10.6661636459</v>
      </c>
      <c r="G9396" t="n">
        <v>-9.865169960901191</v>
      </c>
    </row>
    <row r="9397">
      <c r="A9397" s="3" t="n">
        <v>45392.40344508102</v>
      </c>
      <c r="B9397" t="n">
        <v>-0.4118008468</v>
      </c>
      <c r="C9397" t="n">
        <v>0.04789439847785548</v>
      </c>
      <c r="D9397" t="n">
        <v>-0.28730542505</v>
      </c>
      <c r="E9397" t="n">
        <v>-0.6749823014585102</v>
      </c>
      <c r="F9397" t="n">
        <v>-9.940726518799998</v>
      </c>
      <c r="G9397" t="n">
        <v>-10.25837118156506</v>
      </c>
    </row>
    <row r="9398">
      <c r="A9398" s="3" t="n">
        <v>45392.40344511574</v>
      </c>
      <c r="B9398" t="n">
        <v>1.1635786358</v>
      </c>
      <c r="C9398" t="n">
        <v>0.3536665226948728</v>
      </c>
      <c r="D9398" t="n">
        <v>-0.92895453455</v>
      </c>
      <c r="E9398" t="n">
        <v>-0.6049096953895123</v>
      </c>
      <c r="F9398" t="n">
        <v>-11.46104166165</v>
      </c>
      <c r="G9398" t="n">
        <v>-10.14168624220527</v>
      </c>
    </row>
    <row r="9399">
      <c r="A9399" s="3" t="n">
        <v>45392.40344621528</v>
      </c>
      <c r="B9399" t="n">
        <v>0.31603890955</v>
      </c>
      <c r="C9399" t="n">
        <v>0.5642062916212138</v>
      </c>
      <c r="D9399" t="n">
        <v>1.28089558975</v>
      </c>
      <c r="E9399" t="n">
        <v>-0.6503489338907945</v>
      </c>
      <c r="F9399" t="n">
        <v>-9.536104139800001</v>
      </c>
      <c r="G9399" t="n">
        <v>-10.45330150681028</v>
      </c>
    </row>
    <row r="9400">
      <c r="A9400" s="3" t="n">
        <v>45392.40344626157</v>
      </c>
      <c r="B9400" t="n">
        <v>0.5339034459499999</v>
      </c>
      <c r="C9400" t="n">
        <v>0.5529278440448734</v>
      </c>
      <c r="D9400" t="n">
        <v>0.8906399529999999</v>
      </c>
      <c r="E9400" t="n">
        <v>-0.3507101034614229</v>
      </c>
      <c r="F9400" t="n">
        <v>-9.940726518799998</v>
      </c>
      <c r="G9400" t="n">
        <v>-10.37986364249793</v>
      </c>
    </row>
    <row r="9401">
      <c r="A9401" s="3" t="n">
        <v>45392.40344677083</v>
      </c>
      <c r="B9401" t="n">
        <v>-0.06943108200000001</v>
      </c>
      <c r="C9401" t="n">
        <v>0.4999424683762252</v>
      </c>
      <c r="D9401" t="n">
        <v>-3.8091774462</v>
      </c>
      <c r="E9401" t="n">
        <v>-0.5452474540676006</v>
      </c>
      <c r="F9401" t="n">
        <v>-11.45864883905</v>
      </c>
      <c r="G9401" t="n">
        <v>-10.00162944993254</v>
      </c>
    </row>
    <row r="9402">
      <c r="A9402" s="3" t="n">
        <v>45392.40344734953</v>
      </c>
      <c r="B9402" t="n">
        <v>1.1492217002</v>
      </c>
      <c r="C9402" t="n">
        <v>0.2364078828804203</v>
      </c>
      <c r="D9402" t="n">
        <v>-0.60333452795</v>
      </c>
      <c r="E9402" t="n">
        <v>-0.3266486990397444</v>
      </c>
      <c r="F9402" t="n">
        <v>-8.377311149199999</v>
      </c>
      <c r="G9402" t="n">
        <v>-9.901507485236273</v>
      </c>
    </row>
    <row r="9403">
      <c r="A9403" s="3" t="n">
        <v>45392.40344847222</v>
      </c>
      <c r="B9403" t="n">
        <v>0.45968671875</v>
      </c>
      <c r="C9403" t="n">
        <v>0.01061020095757576</v>
      </c>
      <c r="D9403" t="n">
        <v>-0.73980386935</v>
      </c>
      <c r="E9403" t="n">
        <v>-0.391044923489395</v>
      </c>
      <c r="F9403" t="n">
        <v>-11.3006342876</v>
      </c>
      <c r="G9403" t="n">
        <v>-9.815445010615994</v>
      </c>
    </row>
    <row r="9404">
      <c r="A9404" s="3" t="n">
        <v>45392.40344849537</v>
      </c>
      <c r="B9404" t="n">
        <v>-0.9241590827</v>
      </c>
      <c r="C9404" t="n">
        <v>-0.1355594260078092</v>
      </c>
      <c r="D9404" t="n">
        <v>0.62488954465</v>
      </c>
      <c r="E9404" t="n">
        <v>-1.413452192096624</v>
      </c>
      <c r="F9404" t="n">
        <v>-8.535325700650001</v>
      </c>
      <c r="G9404" t="n">
        <v>-10.14155372670399</v>
      </c>
    </row>
    <row r="9405">
      <c r="A9405" s="3" t="n">
        <v>45392.40344959491</v>
      </c>
      <c r="B9405" t="n">
        <v>-0.3016721673</v>
      </c>
      <c r="C9405" t="n">
        <v>-0.2110020530357815</v>
      </c>
      <c r="D9405" t="n">
        <v>-0.05267151714999999</v>
      </c>
      <c r="E9405" t="n">
        <v>-1.842941423799772</v>
      </c>
      <c r="F9405" t="n">
        <v>-9.950297809199999</v>
      </c>
      <c r="G9405" t="n">
        <v>-9.918083855463664</v>
      </c>
    </row>
    <row r="9406">
      <c r="A9406" s="3" t="n">
        <v>45392.40344964121</v>
      </c>
      <c r="B9406" t="n">
        <v>-0.8690947429499999</v>
      </c>
      <c r="C9406" t="n">
        <v>-0.2646463715783224</v>
      </c>
      <c r="D9406" t="n">
        <v>-1.6352392742</v>
      </c>
      <c r="E9406" t="n">
        <v>-1.298297433026693</v>
      </c>
      <c r="F9406" t="n">
        <v>-10.56800888605</v>
      </c>
      <c r="G9406" t="n">
        <v>-9.773588879715877</v>
      </c>
    </row>
    <row r="9407">
      <c r="A9407" s="3" t="n">
        <v>45392.40345017361</v>
      </c>
      <c r="B9407" t="n">
        <v>0.6895251748</v>
      </c>
      <c r="C9407" t="n">
        <v>-0.2187721658597909</v>
      </c>
      <c r="D9407" t="n">
        <v>-4.1611185014</v>
      </c>
      <c r="E9407" t="n">
        <v>-1.920506836233222</v>
      </c>
      <c r="F9407" t="n">
        <v>-10.6182875806</v>
      </c>
      <c r="G9407" t="n">
        <v>-10.26930516198791</v>
      </c>
    </row>
    <row r="9408">
      <c r="A9408" s="3" t="n">
        <v>45392.40345077546</v>
      </c>
      <c r="B9408" t="n">
        <v>-0.49799149365</v>
      </c>
      <c r="C9408" t="n">
        <v>0.02743971533904432</v>
      </c>
      <c r="D9408" t="n">
        <v>-5.22175673215</v>
      </c>
      <c r="E9408" t="n">
        <v>-2.151673693320053</v>
      </c>
      <c r="F9408" t="n">
        <v>-10.1107149899</v>
      </c>
      <c r="G9408" t="n">
        <v>-9.890724970694317</v>
      </c>
    </row>
    <row r="9409">
      <c r="A9409" s="3" t="n">
        <v>45392.40345185185</v>
      </c>
      <c r="B9409" t="n">
        <v>0.6871323522</v>
      </c>
      <c r="C9409" t="n">
        <v>0.5041920624282067</v>
      </c>
      <c r="D9409" t="n">
        <v>0.1436478092</v>
      </c>
      <c r="E9409" t="n">
        <v>-2.357988670560963</v>
      </c>
      <c r="F9409" t="n">
        <v>-8.60475678265</v>
      </c>
      <c r="G9409" t="n">
        <v>-10.31965510905085</v>
      </c>
    </row>
    <row r="9410">
      <c r="A9410" s="3" t="n">
        <v>45392.40345188657</v>
      </c>
      <c r="B9410" t="n">
        <v>0.2035076008</v>
      </c>
      <c r="C9410" t="n">
        <v>0.3868984707073437</v>
      </c>
      <c r="D9410" t="n">
        <v>1.1540073454</v>
      </c>
      <c r="E9410" t="n">
        <v>-2.380228049703154</v>
      </c>
      <c r="F9410" t="n">
        <v>-10.6661636459</v>
      </c>
      <c r="G9410" t="n">
        <v>-10.00463037626984</v>
      </c>
    </row>
    <row r="9411">
      <c r="A9411" s="3" t="n">
        <v>45392.40345243055</v>
      </c>
      <c r="B9411" t="n">
        <v>0.9935901646999999</v>
      </c>
      <c r="C9411" t="n">
        <v>0.2756995405165508</v>
      </c>
      <c r="D9411" t="n">
        <v>-3.99592548215</v>
      </c>
      <c r="E9411" t="n">
        <v>-1.712016885750121</v>
      </c>
      <c r="F9411" t="n">
        <v>-11.02050733035</v>
      </c>
      <c r="G9411" t="n">
        <v>-9.747876094868442</v>
      </c>
    </row>
    <row r="9412">
      <c r="A9412" s="3" t="n">
        <v>45392.40345299769</v>
      </c>
      <c r="B9412" t="n">
        <v>0.19392650375</v>
      </c>
      <c r="C9412" t="n">
        <v>0.1295534357955714</v>
      </c>
      <c r="D9412" t="n">
        <v>-1.6328464516</v>
      </c>
      <c r="E9412" t="n">
        <v>-1.093280636796273</v>
      </c>
      <c r="F9412" t="n">
        <v>-8.36055158435</v>
      </c>
      <c r="G9412" t="n">
        <v>-9.805822812501425</v>
      </c>
    </row>
    <row r="9413">
      <c r="A9413" s="3" t="n">
        <v>45392.4034541088</v>
      </c>
      <c r="B9413" t="n">
        <v>0.5817893178999999</v>
      </c>
      <c r="C9413" t="n">
        <v>0.333401686241959</v>
      </c>
      <c r="D9413" t="n">
        <v>-2.02549491095</v>
      </c>
      <c r="E9413" t="n">
        <v>-0.9348502285238951</v>
      </c>
      <c r="F9413" t="n">
        <v>-11.2383816734</v>
      </c>
      <c r="G9413" t="n">
        <v>-9.682267640466575</v>
      </c>
    </row>
    <row r="9414">
      <c r="A9414" s="3" t="n">
        <v>45392.40345414352</v>
      </c>
      <c r="B9414" t="n">
        <v>-1.6017201445</v>
      </c>
      <c r="C9414" t="n">
        <v>0.1171099627710958</v>
      </c>
      <c r="D9414" t="n">
        <v>-1.8100133905</v>
      </c>
      <c r="E9414" t="n">
        <v>-2.192430565047209</v>
      </c>
      <c r="F9414" t="n">
        <v>-8.147472693149998</v>
      </c>
      <c r="G9414" t="n">
        <v>-9.742989228581727</v>
      </c>
    </row>
    <row r="9415">
      <c r="A9415" s="3" t="n">
        <v>45392.4034546875</v>
      </c>
      <c r="B9415" t="n">
        <v>0.4692678157999999</v>
      </c>
      <c r="C9415" t="n">
        <v>0.267101920163404</v>
      </c>
      <c r="D9415" t="n">
        <v>0.7206514818999999</v>
      </c>
      <c r="E9415" t="n">
        <v>-2.177563523631941</v>
      </c>
      <c r="F9415" t="n">
        <v>-9.785104789949999</v>
      </c>
      <c r="G9415" t="n">
        <v>-9.668038031301307</v>
      </c>
    </row>
    <row r="9416">
      <c r="A9416" s="3" t="n">
        <v>45392.40345527778</v>
      </c>
      <c r="B9416" t="n">
        <v>1.1228810383</v>
      </c>
      <c r="C9416" t="n">
        <v>0.1675451065346158</v>
      </c>
      <c r="D9416" t="n">
        <v>-2.02070926575</v>
      </c>
      <c r="E9416" t="n">
        <v>-1.429969562408745</v>
      </c>
      <c r="F9416" t="n">
        <v>-10.3597058334</v>
      </c>
      <c r="G9416" t="n">
        <v>-9.533164019264595</v>
      </c>
    </row>
    <row r="9417">
      <c r="A9417" s="3" t="n">
        <v>45392.40345636574</v>
      </c>
      <c r="B9417" t="n">
        <v>0.8116375806</v>
      </c>
      <c r="C9417" t="n">
        <v>0.2877735611463877</v>
      </c>
      <c r="D9417" t="n">
        <v>-2.90895639615</v>
      </c>
      <c r="E9417" t="n">
        <v>-1.485064099325761</v>
      </c>
      <c r="F9417" t="n">
        <v>-8.789111995999999</v>
      </c>
      <c r="G9417" t="n">
        <v>-9.836870232074268</v>
      </c>
    </row>
    <row r="9418">
      <c r="A9418" s="3" t="n">
        <v>45392.40345640046</v>
      </c>
      <c r="B9418" t="n">
        <v>-0.5219393329499999</v>
      </c>
      <c r="C9418" t="n">
        <v>0.3986592500202809</v>
      </c>
      <c r="D9418" t="n">
        <v>-4.706995867</v>
      </c>
      <c r="E9418" t="n">
        <v>-1.469197648264806</v>
      </c>
      <c r="F9418" t="n">
        <v>-10.73560453455</v>
      </c>
      <c r="G9418" t="n">
        <v>-9.589821242430212</v>
      </c>
    </row>
    <row r="9419">
      <c r="A9419" s="3" t="n">
        <v>45392.40345694444</v>
      </c>
      <c r="B9419" t="n">
        <v>1.0606284241</v>
      </c>
      <c r="C9419" t="n">
        <v>0.5581427873497685</v>
      </c>
      <c r="D9419" t="n">
        <v>2.13323076785</v>
      </c>
      <c r="E9419" t="n">
        <v>-1.227126459298372</v>
      </c>
      <c r="F9419" t="n">
        <v>-9.931145421749999</v>
      </c>
      <c r="G9419" t="n">
        <v>-9.823638272386741</v>
      </c>
    </row>
    <row r="9420">
      <c r="A9420" s="3" t="n">
        <v>45392.40345751157</v>
      </c>
      <c r="B9420" t="n">
        <v>-0.56024410785</v>
      </c>
      <c r="C9420" t="n">
        <v>0.1639752116227277</v>
      </c>
      <c r="D9420" t="n">
        <v>-0.0335191297</v>
      </c>
      <c r="E9420" t="n">
        <v>-1.322558742236833</v>
      </c>
      <c r="F9420" t="n">
        <v>-8.461108973449999</v>
      </c>
      <c r="G9420" t="n">
        <v>-9.6903731910111</v>
      </c>
    </row>
    <row r="9421">
      <c r="A9421" s="3" t="n">
        <v>45392.40345806713</v>
      </c>
      <c r="B9421" t="n">
        <v>0.6200940927999999</v>
      </c>
      <c r="C9421" t="n">
        <v>0.08462656618263421</v>
      </c>
      <c r="D9421" t="n">
        <v>-1.8411396976</v>
      </c>
      <c r="E9421" t="n">
        <v>-1.098692581755481</v>
      </c>
      <c r="F9421" t="n">
        <v>-10.59913519315</v>
      </c>
      <c r="G9421" t="n">
        <v>-9.515848629951307</v>
      </c>
    </row>
    <row r="9422">
      <c r="A9422" s="3" t="n">
        <v>45392.40345864584</v>
      </c>
      <c r="B9422" t="n">
        <v>0.3758888945</v>
      </c>
      <c r="C9422" t="n">
        <v>0.1356982735418418</v>
      </c>
      <c r="D9422" t="n">
        <v>-1.30962907425</v>
      </c>
      <c r="E9422" t="n">
        <v>-0.3410374776780893</v>
      </c>
      <c r="F9422" t="n">
        <v>-8.916010046999999</v>
      </c>
      <c r="G9422" t="n">
        <v>-9.798225127558421</v>
      </c>
    </row>
    <row r="9423">
      <c r="A9423" s="3" t="n">
        <v>45392.40345920139</v>
      </c>
      <c r="B9423" t="n">
        <v>-0.15083608365</v>
      </c>
      <c r="C9423" t="n">
        <v>0.2482110662393947</v>
      </c>
      <c r="D9423" t="n">
        <v>0</v>
      </c>
      <c r="E9423" t="n">
        <v>-0.08445096085559456</v>
      </c>
      <c r="F9423" t="n">
        <v>-9.95748608365</v>
      </c>
      <c r="G9423" t="n">
        <v>-9.525051199455037</v>
      </c>
    </row>
    <row r="9424">
      <c r="A9424" s="3" t="n">
        <v>45392.40345979167</v>
      </c>
      <c r="B9424" t="n">
        <v>-0.29687671545</v>
      </c>
      <c r="C9424" t="n">
        <v>0.1116080435125877</v>
      </c>
      <c r="D9424" t="n">
        <v>-2.3487122883</v>
      </c>
      <c r="E9424" t="n">
        <v>-1.268938768874363</v>
      </c>
      <c r="F9424" t="n">
        <v>-9.78749761255</v>
      </c>
      <c r="G9424" t="n">
        <v>-9.612409249122869</v>
      </c>
    </row>
    <row r="9425">
      <c r="A9425" s="3" t="n">
        <v>45392.4034608912</v>
      </c>
      <c r="B9425" t="n">
        <v>0.8475495329</v>
      </c>
      <c r="C9425" t="n">
        <v>0.304790819155945</v>
      </c>
      <c r="D9425" t="n">
        <v>-0.5410917204</v>
      </c>
      <c r="E9425" t="n">
        <v>-1.384329138996857</v>
      </c>
      <c r="F9425" t="n">
        <v>-9.174581987549999</v>
      </c>
      <c r="G9425" t="n">
        <v>-9.811836460587207</v>
      </c>
    </row>
    <row r="9426">
      <c r="A9426" s="3" t="n">
        <v>45392.40346144676</v>
      </c>
      <c r="B9426" t="n">
        <v>0.1292908736</v>
      </c>
      <c r="C9426" t="n">
        <v>0.1245499640970866</v>
      </c>
      <c r="D9426" t="n">
        <v>2.03028055615</v>
      </c>
      <c r="E9426" t="n">
        <v>-1.544367037792895</v>
      </c>
      <c r="F9426" t="n">
        <v>-10.6877186626</v>
      </c>
      <c r="G9426" t="n">
        <v>-9.292104172510982</v>
      </c>
    </row>
    <row r="9427">
      <c r="A9427" s="3" t="n">
        <v>45392.40346201389</v>
      </c>
      <c r="B9427" t="n">
        <v>0.18674803595</v>
      </c>
      <c r="C9427" t="n">
        <v>0.1029729795867136</v>
      </c>
      <c r="D9427" t="n">
        <v>-3.8498750437</v>
      </c>
      <c r="E9427" t="n">
        <v>-2.097343595057232</v>
      </c>
      <c r="F9427" t="n">
        <v>-8.140284418699999</v>
      </c>
      <c r="G9427" t="n">
        <v>-9.445298881212263</v>
      </c>
    </row>
    <row r="9428">
      <c r="A9428" s="3" t="n">
        <v>45392.40346258102</v>
      </c>
      <c r="B9428" t="n">
        <v>-0.0263406619</v>
      </c>
      <c r="C9428" t="n">
        <v>0.1501588075982522</v>
      </c>
      <c r="D9428" t="n">
        <v>-5.377378461</v>
      </c>
      <c r="E9428" t="n">
        <v>-1.896309281677744</v>
      </c>
      <c r="F9428" t="n">
        <v>-9.8377763071</v>
      </c>
      <c r="G9428" t="n">
        <v>-9.109719821499091</v>
      </c>
    </row>
    <row r="9429">
      <c r="A9429" s="3" t="n">
        <v>45392.40346314815</v>
      </c>
      <c r="B9429" t="n">
        <v>0.3088506351</v>
      </c>
      <c r="C9429" t="n">
        <v>0.02653011997738938</v>
      </c>
      <c r="D9429" t="n">
        <v>-1.00795690695</v>
      </c>
      <c r="E9429" t="n">
        <v>-1.961979524832407</v>
      </c>
      <c r="F9429" t="n">
        <v>-9.411608718049999</v>
      </c>
      <c r="G9429" t="n">
        <v>-9.363829164815993</v>
      </c>
    </row>
    <row r="9430">
      <c r="A9430" s="3" t="n">
        <v>45392.40346371528</v>
      </c>
      <c r="B9430" t="n">
        <v>-0.6392562868999999</v>
      </c>
      <c r="C9430" t="n">
        <v>-0.1480851925987184</v>
      </c>
      <c r="D9430" t="n">
        <v>-1.81480884235</v>
      </c>
      <c r="E9430" t="n">
        <v>-2.553688326355718</v>
      </c>
      <c r="F9430" t="n">
        <v>-7.68299052255</v>
      </c>
      <c r="G9430" t="n">
        <v>-9.273106588403172</v>
      </c>
    </row>
    <row r="9431">
      <c r="A9431" s="3" t="n">
        <v>45392.40346483796</v>
      </c>
      <c r="B9431" t="n">
        <v>0.1364693414</v>
      </c>
      <c r="C9431" t="n">
        <v>-0.1250309014149188</v>
      </c>
      <c r="D9431" t="n">
        <v>-1.8028349227</v>
      </c>
      <c r="E9431" t="n">
        <v>-2.669826630700474</v>
      </c>
      <c r="F9431" t="n">
        <v>-10.9319238609</v>
      </c>
      <c r="G9431" t="n">
        <v>-9.269395445728231</v>
      </c>
    </row>
    <row r="9432">
      <c r="A9432" s="3" t="n">
        <v>45392.40346488426</v>
      </c>
      <c r="B9432" t="n">
        <v>0.1675956485</v>
      </c>
      <c r="C9432" t="n">
        <v>0.09230556174114245</v>
      </c>
      <c r="D9432" t="n">
        <v>0.4668651865499999</v>
      </c>
      <c r="E9432" t="n">
        <v>-1.632752956964806</v>
      </c>
      <c r="F9432" t="n">
        <v>-8.743628753299999</v>
      </c>
      <c r="G9432" t="n">
        <v>-9.714456014619373</v>
      </c>
    </row>
    <row r="9433">
      <c r="A9433" s="3" t="n">
        <v>45392.40346540509</v>
      </c>
      <c r="B9433" t="n">
        <v>-0.35434368445</v>
      </c>
      <c r="C9433" t="n">
        <v>0.1853848658813525</v>
      </c>
      <c r="D9433" t="n">
        <v>-4.95360369455</v>
      </c>
      <c r="E9433" t="n">
        <v>-1.492482361434619</v>
      </c>
      <c r="F9433" t="n">
        <v>-11.17853168845</v>
      </c>
      <c r="G9433" t="n">
        <v>-9.756535389677765</v>
      </c>
    </row>
    <row r="9434">
      <c r="A9434" s="3" t="n">
        <v>45392.4034659838</v>
      </c>
      <c r="B9434" t="n">
        <v>0.29687671545</v>
      </c>
      <c r="C9434" t="n">
        <v>0.2465290086008166</v>
      </c>
      <c r="D9434" t="n">
        <v>-2.70066315015</v>
      </c>
      <c r="E9434" t="n">
        <v>-2.110359534132873</v>
      </c>
      <c r="F9434" t="n">
        <v>-8.169017903199999</v>
      </c>
      <c r="G9434" t="n">
        <v>-9.976596044194665</v>
      </c>
    </row>
    <row r="9435">
      <c r="A9435" s="3" t="n">
        <v>45392.40346652778</v>
      </c>
      <c r="B9435" t="n">
        <v>0.5482701882</v>
      </c>
      <c r="C9435" t="n">
        <v>0.2722849975706301</v>
      </c>
      <c r="D9435" t="n">
        <v>-0.4118008468</v>
      </c>
      <c r="E9435" t="n">
        <v>-1.856473000647092</v>
      </c>
      <c r="F9435" t="n">
        <v>-10.7236306149</v>
      </c>
      <c r="G9435" t="n">
        <v>-10.11976234459373</v>
      </c>
    </row>
    <row r="9436">
      <c r="A9436" s="3" t="n">
        <v>45392.4034670949</v>
      </c>
      <c r="B9436" t="n">
        <v>1.0247164718</v>
      </c>
      <c r="C9436" t="n">
        <v>0.05254844254953393</v>
      </c>
      <c r="D9436" t="n">
        <v>-0.18196239075</v>
      </c>
      <c r="E9436" t="n">
        <v>-1.503185691278209</v>
      </c>
      <c r="F9436" t="n">
        <v>-10.39562759235</v>
      </c>
      <c r="G9436" t="n">
        <v>-9.529643934819724</v>
      </c>
    </row>
    <row r="9437">
      <c r="A9437" s="3" t="n">
        <v>45392.40346766204</v>
      </c>
      <c r="B9437" t="n">
        <v>-0.73980386935</v>
      </c>
      <c r="C9437" t="n">
        <v>-0.1365211863468536</v>
      </c>
      <c r="D9437" t="n">
        <v>-3.08373051245</v>
      </c>
      <c r="E9437" t="n">
        <v>-1.634793768834387</v>
      </c>
      <c r="F9437" t="n">
        <v>-9.354141749049999</v>
      </c>
      <c r="G9437" t="n">
        <v>-9.484471304614361</v>
      </c>
    </row>
    <row r="9438">
      <c r="A9438" s="3" t="n">
        <v>45392.40346822917</v>
      </c>
      <c r="B9438" t="n">
        <v>-0.2992793447</v>
      </c>
      <c r="C9438" t="n">
        <v>-0.1293328204595575</v>
      </c>
      <c r="D9438" t="n">
        <v>-2.0039497009</v>
      </c>
      <c r="E9438" t="n">
        <v>-1.110548295841028</v>
      </c>
      <c r="F9438" t="n">
        <v>-9.2895061189</v>
      </c>
      <c r="G9438" t="n">
        <v>-9.106616896858066</v>
      </c>
    </row>
    <row r="9439">
      <c r="A9439" s="3" t="n">
        <v>45392.40346878472</v>
      </c>
      <c r="B9439" t="n">
        <v>-0.7469921438</v>
      </c>
      <c r="C9439" t="n">
        <v>-0.3468814410017493</v>
      </c>
      <c r="D9439" t="n">
        <v>0.5793964953</v>
      </c>
      <c r="E9439" t="n">
        <v>-1.328916606023546</v>
      </c>
      <c r="F9439" t="n">
        <v>-8.722073736599999</v>
      </c>
      <c r="G9439" t="n">
        <v>-9.279413018710864</v>
      </c>
    </row>
    <row r="9440">
      <c r="A9440" s="3" t="n">
        <v>45392.40346935186</v>
      </c>
      <c r="B9440" t="n">
        <v>-0.5770036727</v>
      </c>
      <c r="C9440" t="n">
        <v>-0.4197624750405606</v>
      </c>
      <c r="D9440" t="n">
        <v>-1.3958197211</v>
      </c>
      <c r="E9440" t="n">
        <v>-1.584985496313175</v>
      </c>
      <c r="F9440" t="n">
        <v>-7.860167268099999</v>
      </c>
      <c r="G9440" t="n">
        <v>-9.070415294063544</v>
      </c>
    </row>
    <row r="9441">
      <c r="A9441" s="3" t="n">
        <v>45392.40346991898</v>
      </c>
      <c r="B9441" t="n">
        <v>-0.1292908736</v>
      </c>
      <c r="C9441" t="n">
        <v>-0.4482139212009337</v>
      </c>
      <c r="D9441" t="n">
        <v>-3.485960068849999</v>
      </c>
      <c r="E9441" t="n">
        <v>-1.617197324132405</v>
      </c>
      <c r="F9441" t="n">
        <v>-9.99100521335</v>
      </c>
      <c r="G9441" t="n">
        <v>-8.949225833470422</v>
      </c>
    </row>
    <row r="9442">
      <c r="A9442" s="3" t="n">
        <v>45392.40347049769</v>
      </c>
      <c r="B9442" t="n">
        <v>0.4788391062</v>
      </c>
      <c r="C9442" t="n">
        <v>-0.2935172406156186</v>
      </c>
      <c r="D9442" t="n">
        <v>-0.5051797681</v>
      </c>
      <c r="E9442" t="n">
        <v>-1.609897656196508</v>
      </c>
      <c r="F9442" t="n">
        <v>-9.445127847749999</v>
      </c>
      <c r="G9442" t="n">
        <v>-9.426699437950724</v>
      </c>
    </row>
    <row r="9443">
      <c r="A9443" s="3" t="n">
        <v>45392.40347104167</v>
      </c>
      <c r="B9443" t="n">
        <v>-0.7493849664</v>
      </c>
      <c r="C9443" t="n">
        <v>-0.1850013550024481</v>
      </c>
      <c r="D9443" t="n">
        <v>-1.1994905881</v>
      </c>
      <c r="E9443" t="n">
        <v>-1.504691960715156</v>
      </c>
      <c r="F9443" t="n">
        <v>-10.15620803925</v>
      </c>
      <c r="G9443" t="n">
        <v>-9.440450830057719</v>
      </c>
    </row>
    <row r="9444">
      <c r="A9444" s="3" t="n">
        <v>45392.40347216435</v>
      </c>
      <c r="B9444" t="n">
        <v>0.06703825939999999</v>
      </c>
      <c r="C9444" t="n">
        <v>0.06980501482214468</v>
      </c>
      <c r="D9444" t="n">
        <v>-1.7980492775</v>
      </c>
      <c r="E9444" t="n">
        <v>-1.178795379153966</v>
      </c>
      <c r="F9444" t="n">
        <v>-9.378089588349999</v>
      </c>
      <c r="G9444" t="n">
        <v>-9.832558757832194</v>
      </c>
    </row>
    <row r="9445">
      <c r="A9445" s="3" t="n">
        <v>45392.40347219908</v>
      </c>
      <c r="B9445" t="n">
        <v>-0.22026716565</v>
      </c>
      <c r="C9445" t="n">
        <v>0.2990674844850825</v>
      </c>
      <c r="D9445" t="n">
        <v>-1.4724292709</v>
      </c>
      <c r="E9445" t="n">
        <v>-0.3042692379600239</v>
      </c>
      <c r="F9445" t="n">
        <v>-8.980645677149999</v>
      </c>
      <c r="G9445" t="n">
        <v>-10.13856292704723</v>
      </c>
    </row>
    <row r="9446">
      <c r="A9446" s="3" t="n">
        <v>45392.40347273148</v>
      </c>
      <c r="B9446" t="n">
        <v>0.3758888945</v>
      </c>
      <c r="C9446" t="n">
        <v>0.460673692923428</v>
      </c>
      <c r="D9446" t="n">
        <v>-0.5746108501</v>
      </c>
      <c r="E9446" t="n">
        <v>-0.2383313806991847</v>
      </c>
      <c r="F9446" t="n">
        <v>-11.62145884235</v>
      </c>
      <c r="G9446" t="n">
        <v>-10.00363885309094</v>
      </c>
    </row>
    <row r="9447">
      <c r="A9447" s="3" t="n">
        <v>45392.40347331019</v>
      </c>
      <c r="B9447" t="n">
        <v>1.2306168952</v>
      </c>
      <c r="C9447" t="n">
        <v>0.5964834285291392</v>
      </c>
      <c r="D9447" t="n">
        <v>2.22900251175</v>
      </c>
      <c r="E9447" t="n">
        <v>-0.5218908940424258</v>
      </c>
      <c r="F9447" t="n">
        <v>-8.576033104799999</v>
      </c>
      <c r="G9447" t="n">
        <v>-10.11758270804944</v>
      </c>
    </row>
    <row r="9448">
      <c r="A9448" s="3" t="n">
        <v>45392.4034744213</v>
      </c>
      <c r="B9448" t="n">
        <v>1.1300595061</v>
      </c>
      <c r="C9448" t="n">
        <v>1.033969354675877</v>
      </c>
      <c r="D9448" t="n">
        <v>0.38546999155</v>
      </c>
      <c r="E9448" t="n">
        <v>-0.3252091559695812</v>
      </c>
      <c r="F9448" t="n">
        <v>-11.73876598965</v>
      </c>
      <c r="G9448" t="n">
        <v>-10.25033498620959</v>
      </c>
    </row>
    <row r="9449">
      <c r="A9449" s="3" t="n">
        <v>45392.40347445602</v>
      </c>
      <c r="B9449" t="n">
        <v>0.94091864755</v>
      </c>
      <c r="C9449" t="n">
        <v>1.018392965577276</v>
      </c>
      <c r="D9449" t="n">
        <v>-1.07020952115</v>
      </c>
      <c r="E9449" t="n">
        <v>-0.3380444835262246</v>
      </c>
      <c r="F9449" t="n">
        <v>-9.914385856899999</v>
      </c>
      <c r="G9449" t="n">
        <v>-10.0760999613477</v>
      </c>
    </row>
    <row r="9450">
      <c r="A9450" s="3" t="n">
        <v>45392.40347501158</v>
      </c>
      <c r="B9450" t="n">
        <v>0.5937632375499999</v>
      </c>
      <c r="C9450" t="n">
        <v>0.8329128448927763</v>
      </c>
      <c r="D9450" t="n">
        <v>-3.4668076814</v>
      </c>
      <c r="E9450" t="n">
        <v>-0.4916206686265747</v>
      </c>
      <c r="F9450" t="n">
        <v>-9.294291764099999</v>
      </c>
      <c r="G9450" t="n">
        <v>-10.09474663197264</v>
      </c>
    </row>
    <row r="9451">
      <c r="A9451" s="3" t="n">
        <v>45392.40347555555</v>
      </c>
      <c r="B9451" t="n">
        <v>0.7230443045</v>
      </c>
      <c r="C9451" t="n">
        <v>0.4938746436925422</v>
      </c>
      <c r="D9451" t="n">
        <v>0.196329133</v>
      </c>
      <c r="E9451" t="n">
        <v>-0.5426016930474373</v>
      </c>
      <c r="F9451" t="n">
        <v>-10.1849317171</v>
      </c>
      <c r="G9451" t="n">
        <v>-9.459350530540119</v>
      </c>
    </row>
    <row r="9452">
      <c r="A9452" s="3" t="n">
        <v>45392.40347613426</v>
      </c>
      <c r="B9452" t="n">
        <v>1.1516145228</v>
      </c>
      <c r="C9452" t="n">
        <v>0.2617382769558282</v>
      </c>
      <c r="D9452" t="n">
        <v>0.2346339079</v>
      </c>
      <c r="E9452" t="n">
        <v>-0.864496635644175</v>
      </c>
      <c r="F9452" t="n">
        <v>-9.818623919649999</v>
      </c>
      <c r="G9452" t="n">
        <v>-9.66389045841238</v>
      </c>
    </row>
    <row r="9453">
      <c r="A9453" s="3" t="n">
        <v>45392.40347668981</v>
      </c>
      <c r="B9453" t="n">
        <v>-0.9337401797499999</v>
      </c>
      <c r="C9453" t="n">
        <v>0.1901906501458047</v>
      </c>
      <c r="D9453" t="n">
        <v>-0.96486648685</v>
      </c>
      <c r="E9453" t="n">
        <v>-1.319708756015971</v>
      </c>
      <c r="F9453" t="n">
        <v>-8.171410725799999</v>
      </c>
      <c r="G9453" t="n">
        <v>-9.266108023483126</v>
      </c>
    </row>
    <row r="9454">
      <c r="A9454" s="3" t="n">
        <v>45392.40347725694</v>
      </c>
      <c r="B9454" t="n">
        <v>-0.53151062335</v>
      </c>
      <c r="C9454" t="n">
        <v>0.06616679339079275</v>
      </c>
      <c r="D9454" t="n">
        <v>-0.38546999155</v>
      </c>
      <c r="E9454" t="n">
        <v>-0.9434950990997694</v>
      </c>
      <c r="F9454" t="n">
        <v>-10.5871612735</v>
      </c>
      <c r="G9454" t="n">
        <v>-9.456611160588137</v>
      </c>
    </row>
    <row r="9455">
      <c r="A9455" s="3" t="n">
        <v>45392.4034778125</v>
      </c>
      <c r="B9455" t="n">
        <v>0.3423697648</v>
      </c>
      <c r="C9455" t="n">
        <v>0.006154552958974345</v>
      </c>
      <c r="D9455" t="n">
        <v>-0.7852969187</v>
      </c>
      <c r="E9455" t="n">
        <v>-0.7795395464956896</v>
      </c>
      <c r="F9455" t="n">
        <v>-7.939169640499999</v>
      </c>
      <c r="G9455" t="n">
        <v>-9.841976730746065</v>
      </c>
    </row>
    <row r="9456">
      <c r="A9456" s="3" t="n">
        <v>45392.40347894676</v>
      </c>
      <c r="B9456" t="n">
        <v>0.7374110467499999</v>
      </c>
      <c r="C9456" t="n">
        <v>0.0734658898435899</v>
      </c>
      <c r="D9456" t="n">
        <v>-3.55539115085</v>
      </c>
      <c r="E9456" t="n">
        <v>-1.888702795894993</v>
      </c>
      <c r="F9456" t="n">
        <v>-11.5113203562</v>
      </c>
      <c r="G9456" t="n">
        <v>-9.654162878814128</v>
      </c>
    </row>
    <row r="9457">
      <c r="A9457" s="3" t="n">
        <v>45392.40347896991</v>
      </c>
      <c r="B9457" t="n">
        <v>0.16040737405</v>
      </c>
      <c r="C9457" t="n">
        <v>0.1723031376712126</v>
      </c>
      <c r="D9457" t="n">
        <v>-3.58412463535</v>
      </c>
      <c r="E9457" t="n">
        <v>-2.478523965878911</v>
      </c>
      <c r="F9457" t="n">
        <v>-9.107543728149999</v>
      </c>
      <c r="G9457" t="n">
        <v>-9.960324274459701</v>
      </c>
    </row>
    <row r="9458">
      <c r="A9458" s="3" t="n">
        <v>45392.40347951389</v>
      </c>
      <c r="B9458" t="n">
        <v>-0.3136362803</v>
      </c>
      <c r="C9458" t="n">
        <v>0.2819353583723785</v>
      </c>
      <c r="D9458" t="n">
        <v>1.7286181955</v>
      </c>
      <c r="E9458" t="n">
        <v>-2.503374337009448</v>
      </c>
      <c r="F9458" t="n">
        <v>-10.57758017645</v>
      </c>
      <c r="G9458" t="n">
        <v>-10.0170870619836</v>
      </c>
    </row>
    <row r="9459">
      <c r="A9459" s="3" t="n">
        <v>45392.40348006944</v>
      </c>
      <c r="B9459" t="n">
        <v>0.34715541</v>
      </c>
      <c r="C9459" t="n">
        <v>-0.04480272062424262</v>
      </c>
      <c r="D9459" t="n">
        <v>-3.66312700775</v>
      </c>
      <c r="E9459" t="n">
        <v>-2.835086124864693</v>
      </c>
      <c r="F9459" t="n">
        <v>-10.5895540961</v>
      </c>
      <c r="G9459" t="n">
        <v>-9.67521775636413</v>
      </c>
    </row>
    <row r="9460">
      <c r="A9460" s="3" t="n">
        <v>45392.40348063657</v>
      </c>
      <c r="B9460" t="n">
        <v>0.4692678157999999</v>
      </c>
      <c r="C9460" t="n">
        <v>-0.1861097350456883</v>
      </c>
      <c r="D9460" t="n">
        <v>-5.566519319549999</v>
      </c>
      <c r="E9460" t="n">
        <v>-2.269536162178211</v>
      </c>
      <c r="F9460" t="n">
        <v>-7.852978993649999</v>
      </c>
      <c r="G9460" t="n">
        <v>-9.704607074869957</v>
      </c>
    </row>
    <row r="9461">
      <c r="A9461" s="3" t="n">
        <v>45392.40348120371</v>
      </c>
      <c r="B9461" t="n">
        <v>-0.5339034459499999</v>
      </c>
      <c r="C9461" t="n">
        <v>-0.1342964483562941</v>
      </c>
      <c r="D9461" t="n">
        <v>-1.0893619086</v>
      </c>
      <c r="E9461" t="n">
        <v>-1.306134569388698</v>
      </c>
      <c r="F9461" t="n">
        <v>-10.91755711865</v>
      </c>
      <c r="G9461" t="n">
        <v>-9.460426564639887</v>
      </c>
    </row>
    <row r="9462">
      <c r="A9462" s="3" t="n">
        <v>45392.40348233796</v>
      </c>
      <c r="B9462" t="n">
        <v>-0.94091864755</v>
      </c>
      <c r="C9462" t="n">
        <v>-0.003157215535547764</v>
      </c>
      <c r="D9462" t="n">
        <v>-0.1364693414</v>
      </c>
      <c r="E9462" t="n">
        <v>-1.299493295702917</v>
      </c>
      <c r="F9462" t="n">
        <v>-8.36773005215</v>
      </c>
      <c r="G9462" t="n">
        <v>-9.547494049440235</v>
      </c>
    </row>
    <row r="9463">
      <c r="A9463" s="3" t="n">
        <v>45392.40348237268</v>
      </c>
      <c r="B9463" t="n">
        <v>-0.3064578125</v>
      </c>
      <c r="C9463" t="n">
        <v>0.156995894253497</v>
      </c>
      <c r="D9463" t="n">
        <v>-1.74537776035</v>
      </c>
      <c r="E9463" t="n">
        <v>-1.509814849522265</v>
      </c>
      <c r="F9463" t="n">
        <v>-9.469065880399999</v>
      </c>
      <c r="G9463" t="n">
        <v>-9.676658282385224</v>
      </c>
    </row>
    <row r="9464">
      <c r="A9464" s="3" t="n">
        <v>45392.40348346065</v>
      </c>
      <c r="B9464" t="n">
        <v>1.3311742843</v>
      </c>
      <c r="C9464" t="n">
        <v>0.01784122234347323</v>
      </c>
      <c r="D9464" t="n">
        <v>2.05662121805</v>
      </c>
      <c r="E9464" t="n">
        <v>-0.7126569362328691</v>
      </c>
      <c r="F9464" t="n">
        <v>-10.33098215555</v>
      </c>
      <c r="G9464" t="n">
        <v>-9.814321749152825</v>
      </c>
    </row>
    <row r="9465">
      <c r="A9465" s="3" t="n">
        <v>45392.40348402777</v>
      </c>
      <c r="B9465" t="n">
        <v>0.5339034459499999</v>
      </c>
      <c r="C9465" t="n">
        <v>0.1593038859020984</v>
      </c>
      <c r="D9465" t="n">
        <v>-0.8571208232999998</v>
      </c>
      <c r="E9465" t="n">
        <v>-0.5632895641504676</v>
      </c>
      <c r="F9465" t="n">
        <v>-10.488996707</v>
      </c>
      <c r="G9465" t="n">
        <v>-10.23740294085306</v>
      </c>
    </row>
    <row r="9466">
      <c r="A9466" s="3" t="n">
        <v>45392.40348460648</v>
      </c>
      <c r="B9466" t="n">
        <v>-0.0622526142</v>
      </c>
      <c r="C9466" t="n">
        <v>0.1609050215336835</v>
      </c>
      <c r="D9466" t="n">
        <v>-3.73016526715</v>
      </c>
      <c r="E9466" t="n">
        <v>-0.6239430086207476</v>
      </c>
      <c r="F9466" t="n">
        <v>-9.490611090449999</v>
      </c>
      <c r="G9466" t="n">
        <v>-9.653290224120074</v>
      </c>
    </row>
    <row r="9467">
      <c r="A9467" s="3" t="n">
        <v>45392.40348515046</v>
      </c>
      <c r="B9467" t="n">
        <v>0.02393803265</v>
      </c>
      <c r="C9467" t="n">
        <v>0.2067802787811195</v>
      </c>
      <c r="D9467" t="n">
        <v>-0.6344608350500001</v>
      </c>
      <c r="E9467" t="n">
        <v>-0.4093802958399777</v>
      </c>
      <c r="F9467" t="n">
        <v>-11.0061405881</v>
      </c>
      <c r="G9467" t="n">
        <v>-9.972282581191402</v>
      </c>
    </row>
    <row r="9468">
      <c r="A9468" s="3" t="n">
        <v>45392.40348571759</v>
      </c>
      <c r="B9468" t="n">
        <v>-0.8140304032</v>
      </c>
      <c r="C9468" t="n">
        <v>-0.028419465966084</v>
      </c>
      <c r="D9468" t="n">
        <v>0.26096476315</v>
      </c>
      <c r="E9468" t="n">
        <v>-0.5496387759284398</v>
      </c>
      <c r="F9468" t="n">
        <v>-8.77474525375</v>
      </c>
      <c r="G9468" t="n">
        <v>-9.744514265523685</v>
      </c>
    </row>
    <row r="9469">
      <c r="A9469" s="3" t="n">
        <v>45392.40348628473</v>
      </c>
      <c r="B9469" t="n">
        <v>0.62967518985</v>
      </c>
      <c r="C9469" t="n">
        <v>-0.234024226869348</v>
      </c>
      <c r="D9469" t="n">
        <v>0.32321737735</v>
      </c>
      <c r="E9469" t="n">
        <v>-0.8037930835356667</v>
      </c>
      <c r="F9469" t="n">
        <v>-9.7467902084</v>
      </c>
      <c r="G9469" t="n">
        <v>-9.59934935156716</v>
      </c>
    </row>
    <row r="9470">
      <c r="A9470" s="3" t="n">
        <v>45392.40348684028</v>
      </c>
      <c r="B9470" t="n">
        <v>-0.7493849664</v>
      </c>
      <c r="C9470" t="n">
        <v>-0.08988048463496534</v>
      </c>
      <c r="D9470" t="n">
        <v>1.65439166165</v>
      </c>
      <c r="E9470" t="n">
        <v>-0.08063194503065302</v>
      </c>
      <c r="F9470" t="n">
        <v>-7.6949644422</v>
      </c>
      <c r="G9470" t="n">
        <v>-9.426153397278114</v>
      </c>
    </row>
    <row r="9471">
      <c r="A9471" s="3" t="n">
        <v>45392.40348796296</v>
      </c>
      <c r="B9471" t="n">
        <v>0.7278397563499999</v>
      </c>
      <c r="C9471" t="n">
        <v>0.06716682023822862</v>
      </c>
      <c r="D9471" t="n">
        <v>-1.0941475538</v>
      </c>
      <c r="E9471" t="n">
        <v>1.15084206052308</v>
      </c>
      <c r="F9471" t="n">
        <v>-11.7866518616</v>
      </c>
      <c r="G9471" t="n">
        <v>-9.303403719243381</v>
      </c>
    </row>
    <row r="9472">
      <c r="A9472" s="3" t="n">
        <v>45392.40348800926</v>
      </c>
      <c r="B9472" t="n">
        <v>-0.46207954135</v>
      </c>
      <c r="C9472" t="n">
        <v>0.07719038236375314</v>
      </c>
      <c r="D9472" t="n">
        <v>-1.8459253428</v>
      </c>
      <c r="E9472" t="n">
        <v>0.7301490738393961</v>
      </c>
      <c r="F9472" t="n">
        <v>-8.755592866299999</v>
      </c>
      <c r="G9472" t="n">
        <v>-9.296109834716459</v>
      </c>
    </row>
    <row r="9473">
      <c r="A9473" s="3" t="n">
        <v>45392.40348856481</v>
      </c>
      <c r="B9473" t="n">
        <v>0.36152215225</v>
      </c>
      <c r="C9473" t="n">
        <v>0.1934957197890448</v>
      </c>
      <c r="D9473" t="n">
        <v>1.9033923118</v>
      </c>
      <c r="E9473" t="n">
        <v>0.5264638560918431</v>
      </c>
      <c r="F9473" t="n">
        <v>-9.461887412599999</v>
      </c>
      <c r="G9473" t="n">
        <v>-9.574797728942102</v>
      </c>
    </row>
    <row r="9474">
      <c r="A9474" s="3" t="n">
        <v>45392.40348909723</v>
      </c>
      <c r="B9474" t="n">
        <v>0.39025563675</v>
      </c>
      <c r="C9474" t="n">
        <v>-0.07903620419953412</v>
      </c>
      <c r="D9474" t="n">
        <v>2.9233231384</v>
      </c>
      <c r="E9474" t="n">
        <v>0.1920736412424247</v>
      </c>
      <c r="F9474" t="n">
        <v>-8.777147883</v>
      </c>
      <c r="G9474" t="n">
        <v>-9.530168762039652</v>
      </c>
    </row>
    <row r="9475">
      <c r="A9475" s="3" t="n">
        <v>45392.40348966435</v>
      </c>
      <c r="B9475" t="n">
        <v>-0.04069759749999999</v>
      </c>
      <c r="C9475" t="n">
        <v>0.1158155306897439</v>
      </c>
      <c r="D9475" t="n">
        <v>2.4205361929</v>
      </c>
      <c r="E9475" t="n">
        <v>0.1336703086123547</v>
      </c>
      <c r="F9475" t="n">
        <v>-9.6342687063</v>
      </c>
      <c r="G9475" t="n">
        <v>-9.837831580945481</v>
      </c>
    </row>
    <row r="9476">
      <c r="A9476" s="3" t="n">
        <v>45392.40349023148</v>
      </c>
      <c r="B9476" t="n">
        <v>-0.38786281415</v>
      </c>
      <c r="C9476" t="n">
        <v>-0.1650316095631706</v>
      </c>
      <c r="D9476" t="n">
        <v>-4.5298289281</v>
      </c>
      <c r="E9476" t="n">
        <v>0.5097607309128223</v>
      </c>
      <c r="F9476" t="n">
        <v>-10.5967325639</v>
      </c>
      <c r="G9476" t="n">
        <v>-9.36994165661879</v>
      </c>
    </row>
    <row r="9477">
      <c r="A9477" s="3" t="n">
        <v>45392.40349079861</v>
      </c>
      <c r="B9477" t="n">
        <v>0.18674803595</v>
      </c>
      <c r="C9477" t="n">
        <v>0.1233612335299538</v>
      </c>
      <c r="D9477" t="n">
        <v>0.31843173215</v>
      </c>
      <c r="E9477" t="n">
        <v>0.6691332862242446</v>
      </c>
      <c r="F9477" t="n">
        <v>-9.543292414250001</v>
      </c>
      <c r="G9477" t="n">
        <v>-9.980077656397231</v>
      </c>
    </row>
    <row r="9478">
      <c r="A9478" s="3" t="n">
        <v>45392.40349135417</v>
      </c>
      <c r="B9478" t="n">
        <v>-0.6344608350500001</v>
      </c>
      <c r="C9478" t="n">
        <v>0.1218098855060609</v>
      </c>
      <c r="D9478" t="n">
        <v>-0.12688824435</v>
      </c>
      <c r="E9478" t="n">
        <v>-0.07108769721095587</v>
      </c>
      <c r="F9478" t="n">
        <v>-9.6630021908</v>
      </c>
      <c r="G9478" t="n">
        <v>-9.966627161572173</v>
      </c>
    </row>
    <row r="9479">
      <c r="A9479" s="3" t="n">
        <v>45392.40349192129</v>
      </c>
      <c r="B9479" t="n">
        <v>1.16837408765</v>
      </c>
      <c r="C9479" t="n">
        <v>0.2006105929496509</v>
      </c>
      <c r="D9479" t="n">
        <v>1.91775905405</v>
      </c>
      <c r="E9479" t="n">
        <v>-0.307377374526924</v>
      </c>
      <c r="F9479" t="n">
        <v>-10.44350365765</v>
      </c>
      <c r="G9479" t="n">
        <v>-9.768365958506903</v>
      </c>
    </row>
    <row r="9480">
      <c r="A9480" s="3" t="n">
        <v>45392.40349247685</v>
      </c>
      <c r="B9480" t="n">
        <v>-0.5410917204</v>
      </c>
      <c r="C9480" t="n">
        <v>0.3436484239477866</v>
      </c>
      <c r="D9480" t="n">
        <v>1.04147603665</v>
      </c>
      <c r="E9480" t="n">
        <v>-0.1246427500932405</v>
      </c>
      <c r="F9480" t="n">
        <v>-8.59039984705</v>
      </c>
      <c r="G9480" t="n">
        <v>-9.841727472677068</v>
      </c>
    </row>
    <row r="9481">
      <c r="A9481" s="3" t="n">
        <v>45392.40349305556</v>
      </c>
      <c r="B9481" t="n">
        <v>1.7717086156</v>
      </c>
      <c r="C9481" t="n">
        <v>0.4443055025597916</v>
      </c>
      <c r="D9481" t="n">
        <v>0.04069759749999999</v>
      </c>
      <c r="E9481" t="n">
        <v>0.573302496690328</v>
      </c>
      <c r="F9481" t="n">
        <v>-11.5089275336</v>
      </c>
      <c r="G9481" t="n">
        <v>-9.528428824592684</v>
      </c>
    </row>
    <row r="9482">
      <c r="A9482" s="3" t="n">
        <v>45392.40349365741</v>
      </c>
      <c r="B9482" t="n">
        <v>-0.42138194385</v>
      </c>
      <c r="C9482" t="n">
        <v>0.1985957721314691</v>
      </c>
      <c r="D9482" t="n">
        <v>-2.5593983569</v>
      </c>
      <c r="E9482" t="n">
        <v>-0.138897870264103</v>
      </c>
      <c r="F9482" t="n">
        <v>-8.133105950899999</v>
      </c>
      <c r="G9482" t="n">
        <v>-9.620255757807719</v>
      </c>
    </row>
    <row r="9483">
      <c r="A9483" s="3" t="n">
        <v>45392.40349417824</v>
      </c>
      <c r="B9483" t="n">
        <v>0.1077358569</v>
      </c>
      <c r="C9483" t="n">
        <v>0.1491489512414923</v>
      </c>
      <c r="D9483" t="n">
        <v>0.26096476315</v>
      </c>
      <c r="E9483" t="n">
        <v>0.005758423733216778</v>
      </c>
      <c r="F9483" t="n">
        <v>-9.13867003525</v>
      </c>
      <c r="G9483" t="n">
        <v>-9.417239723911214</v>
      </c>
    </row>
    <row r="9484">
      <c r="A9484" s="3" t="n">
        <v>45392.40349530092</v>
      </c>
      <c r="B9484" t="n">
        <v>0.14605043845</v>
      </c>
      <c r="C9484" t="n">
        <v>-0.09076276310442925</v>
      </c>
      <c r="D9484" t="n">
        <v>0.3088506351</v>
      </c>
      <c r="E9484" t="n">
        <v>-0.1714411582814691</v>
      </c>
      <c r="F9484" t="n">
        <v>-11.1617721236</v>
      </c>
      <c r="G9484" t="n">
        <v>-9.548871323711797</v>
      </c>
    </row>
    <row r="9485">
      <c r="A9485" s="3" t="n">
        <v>45392.40349533565</v>
      </c>
      <c r="B9485" t="n">
        <v>-0.25617911795</v>
      </c>
      <c r="C9485" t="n">
        <v>-0.09577380123916113</v>
      </c>
      <c r="D9485" t="n">
        <v>0.7134730141</v>
      </c>
      <c r="E9485" t="n">
        <v>-0.4646998828018661</v>
      </c>
      <c r="F9485" t="n">
        <v>-7.9272055275</v>
      </c>
      <c r="G9485" t="n">
        <v>-10.00002371957683</v>
      </c>
    </row>
    <row r="9486">
      <c r="A9486" s="3" t="n">
        <v>45392.40349586806</v>
      </c>
      <c r="B9486" t="n">
        <v>-0.94091864755</v>
      </c>
      <c r="C9486" t="n">
        <v>-0.1540541507060612</v>
      </c>
      <c r="D9486" t="n">
        <v>-1.086969086</v>
      </c>
      <c r="E9486" t="n">
        <v>-0.6107626652868318</v>
      </c>
      <c r="F9486" t="n">
        <v>-10.68292321075</v>
      </c>
      <c r="G9486" t="n">
        <v>-9.666738021544898</v>
      </c>
    </row>
    <row r="9487">
      <c r="A9487" s="3" t="n">
        <v>45392.40349646991</v>
      </c>
      <c r="B9487" t="n">
        <v>0.7541706116</v>
      </c>
      <c r="C9487" t="n">
        <v>0.1498757177297207</v>
      </c>
      <c r="D9487" t="n">
        <v>1.21385733035</v>
      </c>
      <c r="E9487" t="n">
        <v>-0.4773634453979037</v>
      </c>
      <c r="F9487" t="n">
        <v>-9.497799364899999</v>
      </c>
      <c r="G9487" t="n">
        <v>-10.09445634141704</v>
      </c>
    </row>
    <row r="9488">
      <c r="A9488" s="3" t="n">
        <v>45392.40349700231</v>
      </c>
      <c r="B9488" t="n">
        <v>0.05506433975</v>
      </c>
      <c r="C9488" t="n">
        <v>0.1682647866324015</v>
      </c>
      <c r="D9488" t="n">
        <v>-2.3750529502</v>
      </c>
      <c r="E9488" t="n">
        <v>-0.5630567419354329</v>
      </c>
      <c r="F9488" t="n">
        <v>-11.52329427585</v>
      </c>
      <c r="G9488" t="n">
        <v>-10.05537254361413</v>
      </c>
    </row>
    <row r="9489">
      <c r="A9489" s="3" t="n">
        <v>45392.40349756944</v>
      </c>
      <c r="B9489" t="n">
        <v>0.28251977985</v>
      </c>
      <c r="C9489" t="n">
        <v>0.2015488767629376</v>
      </c>
      <c r="D9489" t="n">
        <v>-2.6264366163</v>
      </c>
      <c r="E9489" t="n">
        <v>-0.4300024006678334</v>
      </c>
      <c r="F9489" t="n">
        <v>-9.947904986600001</v>
      </c>
      <c r="G9489" t="n">
        <v>-9.753496928330447</v>
      </c>
    </row>
    <row r="9490">
      <c r="A9490" s="3" t="n">
        <v>45392.40349813658</v>
      </c>
      <c r="B9490" t="n">
        <v>0.9121949697</v>
      </c>
      <c r="C9490" t="n">
        <v>0.3487173418909101</v>
      </c>
      <c r="D9490" t="n">
        <v>0.5937632375499999</v>
      </c>
      <c r="E9490" t="n">
        <v>-0.2905186002107235</v>
      </c>
      <c r="F9490" t="n">
        <v>-7.92001725305</v>
      </c>
      <c r="G9490" t="n">
        <v>-10.19305333774933</v>
      </c>
    </row>
    <row r="9491">
      <c r="A9491" s="3" t="n">
        <v>45392.40349924769</v>
      </c>
      <c r="B9491" t="n">
        <v>-0.11492413135</v>
      </c>
      <c r="C9491" t="n">
        <v>0.2481994079841499</v>
      </c>
      <c r="D9491" t="n">
        <v>1.7046703562</v>
      </c>
      <c r="E9491" t="n">
        <v>-0.1693458726427745</v>
      </c>
      <c r="F9491" t="n">
        <v>-11.18571015625</v>
      </c>
      <c r="G9491" t="n">
        <v>-9.738881179464013</v>
      </c>
    </row>
    <row r="9492">
      <c r="A9492" s="3" t="n">
        <v>45392.40349928241</v>
      </c>
      <c r="B9492" t="n">
        <v>-0.22505281085</v>
      </c>
      <c r="C9492" t="n">
        <v>-0.1484115551675995</v>
      </c>
      <c r="D9492" t="n">
        <v>1.09894300565</v>
      </c>
      <c r="E9492" t="n">
        <v>-0.05735347245629396</v>
      </c>
      <c r="F9492" t="n">
        <v>-9.5337113172</v>
      </c>
      <c r="G9492" t="n">
        <v>-9.550486952154804</v>
      </c>
    </row>
    <row r="9493">
      <c r="A9493" s="3" t="n">
        <v>45392.40349982639</v>
      </c>
      <c r="B9493" t="n">
        <v>-0.08619064685</v>
      </c>
      <c r="C9493" t="n">
        <v>-0.1387125497243594</v>
      </c>
      <c r="D9493" t="n">
        <v>-0.35673650705</v>
      </c>
      <c r="E9493" t="n">
        <v>1.164029581684735</v>
      </c>
      <c r="F9493" t="n">
        <v>-9.085998518099998</v>
      </c>
      <c r="G9493" t="n">
        <v>-9.604068727586856</v>
      </c>
    </row>
    <row r="9494">
      <c r="A9494" s="3" t="n">
        <v>45392.40350038194</v>
      </c>
      <c r="B9494" t="n">
        <v>0.12210259915</v>
      </c>
      <c r="C9494" t="n">
        <v>-0.1055348468877625</v>
      </c>
      <c r="D9494" t="n">
        <v>-0.1364693414</v>
      </c>
      <c r="E9494" t="n">
        <v>1.645524804178676</v>
      </c>
      <c r="F9494" t="n">
        <v>-11.1761290592</v>
      </c>
      <c r="G9494" t="n">
        <v>-9.780642718481378</v>
      </c>
    </row>
    <row r="9495">
      <c r="A9495" s="3" t="n">
        <v>45392.40350094908</v>
      </c>
      <c r="B9495" t="n">
        <v>-0.9672593094499999</v>
      </c>
      <c r="C9495" t="n">
        <v>-0.2630332576609565</v>
      </c>
      <c r="D9495" t="n">
        <v>0.36152215225</v>
      </c>
      <c r="E9495" t="n">
        <v>0.617636304001167</v>
      </c>
      <c r="F9495" t="n">
        <v>-8.0349413844</v>
      </c>
      <c r="G9495" t="n">
        <v>-10.25257387412171</v>
      </c>
    </row>
    <row r="9496">
      <c r="A9496" s="3" t="n">
        <v>45392.4035015162</v>
      </c>
      <c r="B9496" t="n">
        <v>-0.15801455145</v>
      </c>
      <c r="C9496" t="n">
        <v>0.1120415477331006</v>
      </c>
      <c r="D9496" t="n">
        <v>2.87543726645</v>
      </c>
      <c r="E9496" t="n">
        <v>0.4818251282580431</v>
      </c>
      <c r="F9496" t="n">
        <v>-10.2495771539</v>
      </c>
      <c r="G9496" t="n">
        <v>-9.840485662759583</v>
      </c>
    </row>
    <row r="9497">
      <c r="A9497" s="3" t="n">
        <v>45392.40350209491</v>
      </c>
      <c r="B9497" t="n">
        <v>1.10851429605</v>
      </c>
      <c r="C9497" t="n">
        <v>0.1777063960872965</v>
      </c>
      <c r="D9497" t="n">
        <v>3.56496244125</v>
      </c>
      <c r="E9497" t="n">
        <v>0.6126455649461555</v>
      </c>
      <c r="F9497" t="n">
        <v>-11.5855370834</v>
      </c>
      <c r="G9497" t="n">
        <v>-10.0527820335801</v>
      </c>
    </row>
    <row r="9498">
      <c r="A9498" s="3" t="n">
        <v>45392.40350263889</v>
      </c>
      <c r="B9498" t="n">
        <v>0.3399769422</v>
      </c>
      <c r="C9498" t="n">
        <v>0.3112455836171338</v>
      </c>
      <c r="D9498" t="n">
        <v>-1.6974918884</v>
      </c>
      <c r="E9498" t="n">
        <v>1.206759715979024</v>
      </c>
      <c r="F9498" t="n">
        <v>-9.24401306955</v>
      </c>
      <c r="G9498" t="n">
        <v>-10.05177716055597</v>
      </c>
    </row>
    <row r="9499">
      <c r="A9499" s="3" t="n">
        <v>45392.40350320602</v>
      </c>
      <c r="B9499" t="n">
        <v>-0.38786281415</v>
      </c>
      <c r="C9499" t="n">
        <v>0.3032035591340334</v>
      </c>
      <c r="D9499" t="n">
        <v>-3.52665766635</v>
      </c>
      <c r="E9499" t="n">
        <v>1.389216073861542</v>
      </c>
      <c r="F9499" t="n">
        <v>-11.11867189685</v>
      </c>
      <c r="G9499" t="n">
        <v>-9.793064635163313</v>
      </c>
    </row>
    <row r="9500">
      <c r="A9500" s="3" t="n">
        <v>45392.40350377314</v>
      </c>
      <c r="B9500" t="n">
        <v>1.72142992105</v>
      </c>
      <c r="C9500" t="n">
        <v>0.5769245337202813</v>
      </c>
      <c r="D9500" t="n">
        <v>4.2928021976</v>
      </c>
      <c r="E9500" t="n">
        <v>0.9076923000719139</v>
      </c>
      <c r="F9500" t="n">
        <v>-7.908043333399999</v>
      </c>
      <c r="G9500" t="n">
        <v>-10.23235944247823</v>
      </c>
    </row>
    <row r="9501">
      <c r="A9501" s="3" t="n">
        <v>45392.40350434028</v>
      </c>
      <c r="B9501" t="n">
        <v>-0.6009417053499999</v>
      </c>
      <c r="C9501" t="n">
        <v>0.4863520744882298</v>
      </c>
      <c r="D9501" t="n">
        <v>1.9105707796</v>
      </c>
      <c r="E9501" t="n">
        <v>0.564641235979139</v>
      </c>
      <c r="F9501" t="n">
        <v>-10.8624927789</v>
      </c>
      <c r="G9501" t="n">
        <v>-9.898020683967161</v>
      </c>
    </row>
    <row r="9502">
      <c r="A9502" s="3" t="n">
        <v>45392.40350549768</v>
      </c>
      <c r="B9502" t="n">
        <v>0.7565634341999999</v>
      </c>
      <c r="C9502" t="n">
        <v>0.4779977002018661</v>
      </c>
      <c r="D9502" t="n">
        <v>2.56419380875</v>
      </c>
      <c r="E9502" t="n">
        <v>0.09102034196736597</v>
      </c>
      <c r="F9502" t="n">
        <v>-9.82101674225</v>
      </c>
      <c r="G9502" t="n">
        <v>-10.03387097201366</v>
      </c>
    </row>
    <row r="9503">
      <c r="A9503" s="3" t="n">
        <v>45392.4035060301</v>
      </c>
      <c r="B9503" t="n">
        <v>0.1987219556</v>
      </c>
      <c r="C9503" t="n">
        <v>0.5712883387925424</v>
      </c>
      <c r="D9503" t="n">
        <v>-1.00795690695</v>
      </c>
      <c r="E9503" t="n">
        <v>0.9015165336602591</v>
      </c>
      <c r="F9503" t="n">
        <v>-10.1083221673</v>
      </c>
      <c r="G9503" t="n">
        <v>-10.43904837540061</v>
      </c>
    </row>
    <row r="9504">
      <c r="A9504" s="3" t="n">
        <v>45392.40350659722</v>
      </c>
      <c r="B9504" t="n">
        <v>1.6280608064</v>
      </c>
      <c r="C9504" t="n">
        <v>0.7349142370850836</v>
      </c>
      <c r="D9504" t="n">
        <v>-2.09971163815</v>
      </c>
      <c r="E9504" t="n">
        <v>0.8598163947871821</v>
      </c>
      <c r="F9504" t="n">
        <v>-11.72440905405</v>
      </c>
      <c r="G9504" t="n">
        <v>-10.44513190443989</v>
      </c>
    </row>
    <row r="9505">
      <c r="A9505" s="3" t="n">
        <v>45392.40350716435</v>
      </c>
      <c r="B9505" t="n">
        <v>0.1077358569</v>
      </c>
      <c r="C9505" t="n">
        <v>0.6222581621446404</v>
      </c>
      <c r="D9505" t="n">
        <v>0.6440419320999999</v>
      </c>
      <c r="E9505" t="n">
        <v>-0.5544476462016334</v>
      </c>
      <c r="F9505" t="n">
        <v>-9.41878718585</v>
      </c>
      <c r="G9505" t="n">
        <v>-10.6336438115491</v>
      </c>
    </row>
    <row r="9506">
      <c r="A9506" s="3" t="n">
        <v>45392.40350771991</v>
      </c>
      <c r="B9506" t="n">
        <v>1.00556408435</v>
      </c>
      <c r="C9506" t="n">
        <v>1.011129255358045</v>
      </c>
      <c r="D9506" t="n">
        <v>-1.1611858132</v>
      </c>
      <c r="E9506" t="n">
        <v>-0.5081435251764584</v>
      </c>
      <c r="F9506" t="n">
        <v>-11.5855370834</v>
      </c>
      <c r="G9506" t="n">
        <v>-10.37033665346786</v>
      </c>
    </row>
    <row r="9507">
      <c r="A9507" s="3" t="n">
        <v>45392.40350827546</v>
      </c>
      <c r="B9507" t="n">
        <v>0.5410917204</v>
      </c>
      <c r="C9507" t="n">
        <v>0.8594515599759931</v>
      </c>
      <c r="D9507" t="n">
        <v>3.76129157425</v>
      </c>
      <c r="E9507" t="n">
        <v>-0.2550348030494182</v>
      </c>
      <c r="F9507" t="n">
        <v>-9.993398035949999</v>
      </c>
      <c r="G9507" t="n">
        <v>-10.25465030081809</v>
      </c>
    </row>
    <row r="9508">
      <c r="A9508" s="3" t="n">
        <v>45392.40350885416</v>
      </c>
      <c r="B9508" t="n">
        <v>1.3335671069</v>
      </c>
      <c r="C9508" t="n">
        <v>0.734522702583452</v>
      </c>
      <c r="D9508" t="n">
        <v>-1.6711512265</v>
      </c>
      <c r="E9508" t="n">
        <v>0.1326129048616555</v>
      </c>
      <c r="F9508" t="n">
        <v>-9.5959639314</v>
      </c>
      <c r="G9508" t="n">
        <v>-10.26213990687718</v>
      </c>
    </row>
    <row r="9509">
      <c r="A9509" s="3" t="n">
        <v>45392.40350997685</v>
      </c>
      <c r="B9509" t="n">
        <v>0.4381415087</v>
      </c>
      <c r="C9509" t="n">
        <v>0.5283756270773907</v>
      </c>
      <c r="D9509" t="n">
        <v>-2.4827888071</v>
      </c>
      <c r="E9509" t="n">
        <v>0.688909664641727</v>
      </c>
      <c r="F9509" t="n">
        <v>-9.854535871949999</v>
      </c>
      <c r="G9509" t="n">
        <v>-9.889677853639421</v>
      </c>
    </row>
    <row r="9510">
      <c r="A9510" s="3" t="n">
        <v>45392.40351</v>
      </c>
      <c r="B9510" t="n">
        <v>1.20667886255</v>
      </c>
      <c r="C9510" t="n">
        <v>0.7154646555636384</v>
      </c>
      <c r="D9510" t="n">
        <v>2.5234864046</v>
      </c>
      <c r="E9510" t="n">
        <v>0.5036632348265747</v>
      </c>
      <c r="F9510" t="n">
        <v>-10.488996707</v>
      </c>
      <c r="G9510" t="n">
        <v>-10.36432794299607</v>
      </c>
    </row>
    <row r="9511">
      <c r="A9511" s="3" t="n">
        <v>45392.40351054398</v>
      </c>
      <c r="B9511" t="n">
        <v>-0.5027869455</v>
      </c>
      <c r="C9511" t="n">
        <v>0.4606305116603743</v>
      </c>
      <c r="D9511" t="n">
        <v>1.3311742843</v>
      </c>
      <c r="E9511" t="n">
        <v>0.6164363952245937</v>
      </c>
      <c r="F9511" t="n">
        <v>-9.835383484500001</v>
      </c>
      <c r="G9511" t="n">
        <v>-10.00001923914933</v>
      </c>
    </row>
    <row r="9512">
      <c r="A9512" s="3" t="n">
        <v>45392.40351109954</v>
      </c>
      <c r="B9512" t="n">
        <v>0.2322410853</v>
      </c>
      <c r="C9512" t="n">
        <v>0.3445258790998845</v>
      </c>
      <c r="D9512" t="n">
        <v>0.2394195531</v>
      </c>
      <c r="E9512" t="n">
        <v>0.6056609899324024</v>
      </c>
      <c r="F9512" t="n">
        <v>-11.18331733365</v>
      </c>
      <c r="G9512" t="n">
        <v>-10.36092297810691</v>
      </c>
    </row>
    <row r="9513">
      <c r="A9513" s="3" t="n">
        <v>45392.40351166666</v>
      </c>
      <c r="B9513" t="n">
        <v>0.8523351781</v>
      </c>
      <c r="C9513" t="n">
        <v>0.3374222755860149</v>
      </c>
      <c r="D9513" t="n">
        <v>2.83952531415</v>
      </c>
      <c r="E9513" t="n">
        <v>1.566684710119818</v>
      </c>
      <c r="F9513" t="n">
        <v>-9.20570829465</v>
      </c>
      <c r="G9513" t="n">
        <v>-10.51297321189234</v>
      </c>
    </row>
    <row r="9514">
      <c r="A9514" s="3" t="n">
        <v>45392.4035122338</v>
      </c>
      <c r="B9514" t="n">
        <v>0.9121949697</v>
      </c>
      <c r="C9514" t="n">
        <v>0.3952562510329848</v>
      </c>
      <c r="D9514" t="n">
        <v>-0.7541706116</v>
      </c>
      <c r="E9514" t="n">
        <v>1.755676685892546</v>
      </c>
      <c r="F9514" t="n">
        <v>-12.14099554605</v>
      </c>
      <c r="G9514" t="n">
        <v>-10.23696443044059</v>
      </c>
    </row>
    <row r="9515">
      <c r="A9515" s="3" t="n">
        <v>45392.40351280093</v>
      </c>
      <c r="B9515" t="n">
        <v>-0.6177012702</v>
      </c>
      <c r="C9515" t="n">
        <v>0.4454898898553626</v>
      </c>
      <c r="D9515" t="n">
        <v>1.75016340555</v>
      </c>
      <c r="E9515" t="n">
        <v>1.443850223993011</v>
      </c>
      <c r="F9515" t="n">
        <v>-8.171410725799999</v>
      </c>
      <c r="G9515" t="n">
        <v>-10.05850443101868</v>
      </c>
    </row>
    <row r="9516">
      <c r="A9516" s="3" t="n">
        <v>45392.40351336806</v>
      </c>
      <c r="B9516" t="n">
        <v>0.8188160484</v>
      </c>
      <c r="C9516" t="n">
        <v>0.6817291852212142</v>
      </c>
      <c r="D9516" t="n">
        <v>2.6503844556</v>
      </c>
      <c r="E9516" t="n">
        <v>1.549233513562592</v>
      </c>
      <c r="F9516" t="n">
        <v>-11.77228511935</v>
      </c>
      <c r="G9516" t="n">
        <v>-10.20270280703744</v>
      </c>
    </row>
    <row r="9517">
      <c r="A9517" s="3" t="n">
        <v>45392.40351392361</v>
      </c>
      <c r="B9517" t="n">
        <v>1.1228810383</v>
      </c>
      <c r="C9517" t="n">
        <v>0.4381282960107238</v>
      </c>
      <c r="D9517" t="n">
        <v>2.0853448959</v>
      </c>
      <c r="E9517" t="n">
        <v>1.518454416734969</v>
      </c>
      <c r="F9517" t="n">
        <v>-9.3637228461</v>
      </c>
      <c r="G9517" t="n">
        <v>-9.990780414757719</v>
      </c>
    </row>
    <row r="9518">
      <c r="A9518" s="3" t="n">
        <v>45392.40351449074</v>
      </c>
      <c r="B9518" t="n">
        <v>0.1412549866</v>
      </c>
      <c r="C9518" t="n">
        <v>0.4377817943773905</v>
      </c>
      <c r="D9518" t="n">
        <v>0.9504997445999999</v>
      </c>
      <c r="E9518" t="n">
        <v>1.203446531275761</v>
      </c>
      <c r="F9518" t="n">
        <v>-8.83221222275</v>
      </c>
      <c r="G9518" t="n">
        <v>-10.10567464611192</v>
      </c>
    </row>
    <row r="9519">
      <c r="A9519" s="3" t="n">
        <v>45392.40351508102</v>
      </c>
      <c r="B9519" t="n">
        <v>0.76375170865</v>
      </c>
      <c r="C9519" t="n">
        <v>0.5103326026215632</v>
      </c>
      <c r="D9519" t="n">
        <v>0.9888045194999999</v>
      </c>
      <c r="E9519" t="n">
        <v>1.739992720815157</v>
      </c>
      <c r="F9519" t="n">
        <v>-11.01093603995</v>
      </c>
      <c r="G9519" t="n">
        <v>-9.841002032029632</v>
      </c>
    </row>
    <row r="9520">
      <c r="A9520" s="3" t="n">
        <v>45392.40351561343</v>
      </c>
      <c r="B9520" t="n">
        <v>0.3040649899</v>
      </c>
      <c r="C9520" t="n">
        <v>0.6201927307831021</v>
      </c>
      <c r="D9520" t="n">
        <v>0.4955986710499999</v>
      </c>
      <c r="E9520" t="n">
        <v>1.137630948539047</v>
      </c>
      <c r="F9520" t="n">
        <v>-10.91277147345</v>
      </c>
      <c r="G9520" t="n">
        <v>-10.34349402367194</v>
      </c>
    </row>
    <row r="9521">
      <c r="A9521" s="3" t="n">
        <v>45392.40351618056</v>
      </c>
      <c r="B9521" t="n">
        <v>-0.28969824765</v>
      </c>
      <c r="C9521" t="n">
        <v>0.3806330043082761</v>
      </c>
      <c r="D9521" t="n">
        <v>0.948106922</v>
      </c>
      <c r="E9521" t="n">
        <v>0.3926828854919591</v>
      </c>
      <c r="F9521" t="n">
        <v>-9.033327000949999</v>
      </c>
      <c r="G9521" t="n">
        <v>-9.994592984253289</v>
      </c>
    </row>
    <row r="9522">
      <c r="A9522" s="3" t="n">
        <v>45392.40351674768</v>
      </c>
      <c r="B9522" t="n">
        <v>1.4700364483</v>
      </c>
      <c r="C9522" t="n">
        <v>0.3990337314662015</v>
      </c>
      <c r="D9522" t="n">
        <v>1.10372865085</v>
      </c>
      <c r="E9522" t="n">
        <v>0.2335946315932406</v>
      </c>
      <c r="F9522" t="n">
        <v>-10.488996707</v>
      </c>
      <c r="G9522" t="n">
        <v>-10.0308012391111</v>
      </c>
    </row>
    <row r="9523">
      <c r="A9523" s="3" t="n">
        <v>45392.40351731481</v>
      </c>
      <c r="B9523" t="n">
        <v>0.32082455475</v>
      </c>
      <c r="C9523" t="n">
        <v>0.5812388196592091</v>
      </c>
      <c r="D9523" t="n">
        <v>1.75734187335</v>
      </c>
      <c r="E9523" t="n">
        <v>0.1284282998678325</v>
      </c>
      <c r="F9523" t="n">
        <v>-9.909600211699999</v>
      </c>
      <c r="G9523" t="n">
        <v>-10.28897227283662</v>
      </c>
    </row>
    <row r="9524">
      <c r="A9524" s="3" t="n">
        <v>45392.4035184375</v>
      </c>
      <c r="B9524" t="n">
        <v>0.25378629535</v>
      </c>
      <c r="C9524" t="n">
        <v>0.4092418369144533</v>
      </c>
      <c r="D9524" t="n">
        <v>-2.88261573425</v>
      </c>
      <c r="E9524" t="n">
        <v>0.02089579951421916</v>
      </c>
      <c r="F9524" t="n">
        <v>-10.8696712467</v>
      </c>
      <c r="G9524" t="n">
        <v>-9.731044500288487</v>
      </c>
    </row>
    <row r="9525">
      <c r="A9525" s="3" t="n">
        <v>45392.40351847222</v>
      </c>
      <c r="B9525" t="n">
        <v>0.2059004234</v>
      </c>
      <c r="C9525" t="n">
        <v>0.3870576173210966</v>
      </c>
      <c r="D9525" t="n">
        <v>-0.9864116968999999</v>
      </c>
      <c r="E9525" t="n">
        <v>0.0713804108548953</v>
      </c>
      <c r="F9525" t="n">
        <v>-8.56645200775</v>
      </c>
      <c r="G9525" t="n">
        <v>-9.941645120735341</v>
      </c>
    </row>
    <row r="9526">
      <c r="A9526" s="3" t="n">
        <v>45392.40351900463</v>
      </c>
      <c r="B9526" t="n">
        <v>0.9624736642499999</v>
      </c>
      <c r="C9526" t="n">
        <v>0.3096399904173668</v>
      </c>
      <c r="D9526" t="n">
        <v>1.92254469925</v>
      </c>
      <c r="E9526" t="n">
        <v>0.3677922362325185</v>
      </c>
      <c r="F9526" t="n">
        <v>-10.05565065015</v>
      </c>
      <c r="G9526" t="n">
        <v>-10.0375192744069</v>
      </c>
    </row>
    <row r="9527">
      <c r="A9527" s="3" t="n">
        <v>45392.40351960648</v>
      </c>
      <c r="B9527" t="n">
        <v>0.35912932965</v>
      </c>
      <c r="C9527" t="n">
        <v>0.3083170298996511</v>
      </c>
      <c r="D9527" t="n">
        <v>0.31843173215</v>
      </c>
      <c r="E9527" t="n">
        <v>0.2136149652073431</v>
      </c>
      <c r="F9527" t="n">
        <v>-11.63342295535</v>
      </c>
      <c r="G9527" t="n">
        <v>-10.16888399159968</v>
      </c>
    </row>
    <row r="9528">
      <c r="A9528" s="3" t="n">
        <v>45392.40352013889</v>
      </c>
      <c r="B9528" t="n">
        <v>-0.5841821404999999</v>
      </c>
      <c r="C9528" t="n">
        <v>0.5682632044311205</v>
      </c>
      <c r="D9528" t="n">
        <v>0.9217662600999998</v>
      </c>
      <c r="E9528" t="n">
        <v>0.2654677299493013</v>
      </c>
      <c r="F9528" t="n">
        <v>-7.915231607849999</v>
      </c>
      <c r="G9528" t="n">
        <v>-10.31039408825562</v>
      </c>
    </row>
    <row r="9529">
      <c r="A9529" s="3" t="n">
        <v>45392.40352070602</v>
      </c>
      <c r="B9529" t="n">
        <v>0.8930327756000001</v>
      </c>
      <c r="C9529" t="n">
        <v>0.7890316064786735</v>
      </c>
      <c r="D9529" t="n">
        <v>1.13724778055</v>
      </c>
      <c r="E9529" t="n">
        <v>1.061972209461891</v>
      </c>
      <c r="F9529" t="n">
        <v>-12.3540842439</v>
      </c>
      <c r="G9529" t="n">
        <v>-10.49828047282264</v>
      </c>
    </row>
    <row r="9530">
      <c r="A9530" s="3" t="n">
        <v>45392.40352126157</v>
      </c>
      <c r="B9530" t="n">
        <v>0.9672593094499999</v>
      </c>
      <c r="C9530" t="n">
        <v>0.8381101865181841</v>
      </c>
      <c r="D9530" t="n">
        <v>0.9504997445999999</v>
      </c>
      <c r="E9530" t="n">
        <v>0.6914574963178342</v>
      </c>
      <c r="F9530" t="n">
        <v>-9.751585660249999</v>
      </c>
      <c r="G9530" t="n">
        <v>-10.70386303732229</v>
      </c>
    </row>
    <row r="9531">
      <c r="A9531" s="3" t="n">
        <v>45392.4035218287</v>
      </c>
      <c r="B9531" t="n">
        <v>1.75734187335</v>
      </c>
      <c r="C9531" t="n">
        <v>0.761294948520748</v>
      </c>
      <c r="D9531" t="n">
        <v>-1.8435325202</v>
      </c>
      <c r="E9531" t="n">
        <v>0.6219469095889295</v>
      </c>
      <c r="F9531" t="n">
        <v>-11.62145884235</v>
      </c>
      <c r="G9531" t="n">
        <v>-10.38071771256157</v>
      </c>
    </row>
    <row r="9532">
      <c r="A9532" s="3" t="n">
        <v>45392.40352239583</v>
      </c>
      <c r="B9532" t="n">
        <v>0.7445993211999999</v>
      </c>
      <c r="C9532" t="n">
        <v>0.7455071563937083</v>
      </c>
      <c r="D9532" t="n">
        <v>1.68073232355</v>
      </c>
      <c r="E9532" t="n">
        <v>0.9971446295681847</v>
      </c>
      <c r="F9532" t="n">
        <v>-9.7084854335</v>
      </c>
      <c r="G9532" t="n">
        <v>-10.13813849797835</v>
      </c>
    </row>
    <row r="9533">
      <c r="A9533" s="3" t="n">
        <v>45392.40352296297</v>
      </c>
      <c r="B9533" t="n">
        <v>0.7326254015499999</v>
      </c>
      <c r="C9533" t="n">
        <v>0.7564006529537317</v>
      </c>
      <c r="D9533" t="n">
        <v>2.50194119455</v>
      </c>
      <c r="E9533" t="n">
        <v>0.3874662963157353</v>
      </c>
      <c r="F9533" t="n">
        <v>-10.54645386935</v>
      </c>
      <c r="G9533" t="n">
        <v>-10.51775986290259</v>
      </c>
    </row>
    <row r="9534">
      <c r="A9534" s="3" t="n">
        <v>45392.40352354167</v>
      </c>
      <c r="B9534" t="n">
        <v>-0.1771669389</v>
      </c>
      <c r="C9534" t="n">
        <v>0.5140455511831015</v>
      </c>
      <c r="D9534" t="n">
        <v>-0.7326254015499999</v>
      </c>
      <c r="E9534" t="n">
        <v>0.4824130929308872</v>
      </c>
      <c r="F9534" t="n">
        <v>-9.2966845867</v>
      </c>
      <c r="G9534" t="n">
        <v>-9.851998441266344</v>
      </c>
    </row>
    <row r="9535">
      <c r="A9535" s="3" t="n">
        <v>45392.40352408565</v>
      </c>
      <c r="B9535" t="n">
        <v>0.22026716565</v>
      </c>
      <c r="C9535" t="n">
        <v>0.5287062414805376</v>
      </c>
      <c r="D9535" t="n">
        <v>2.1811166398</v>
      </c>
      <c r="E9535" t="n">
        <v>1.022972122503499</v>
      </c>
      <c r="F9535" t="n">
        <v>-9.655813916350001</v>
      </c>
      <c r="G9535" t="n">
        <v>-10.21114500684665</v>
      </c>
    </row>
    <row r="9536">
      <c r="A9536" s="3" t="n">
        <v>45392.40352465278</v>
      </c>
      <c r="B9536" t="n">
        <v>0.6344608350500001</v>
      </c>
      <c r="C9536" t="n">
        <v>0.6622628020966219</v>
      </c>
      <c r="D9536" t="n">
        <v>0.07901217904999999</v>
      </c>
      <c r="E9536" t="n">
        <v>1.534766876066671</v>
      </c>
      <c r="F9536" t="n">
        <v>-10.6302516936</v>
      </c>
      <c r="G9536" t="n">
        <v>-10.13659558504502</v>
      </c>
    </row>
    <row r="9537">
      <c r="A9537" s="3" t="n">
        <v>45392.40352577547</v>
      </c>
      <c r="B9537" t="n">
        <v>1.295262332</v>
      </c>
      <c r="C9537" t="n">
        <v>0.9303007887188839</v>
      </c>
      <c r="D9537" t="n">
        <v>-1.78607535785</v>
      </c>
      <c r="E9537" t="n">
        <v>1.156716952512124</v>
      </c>
      <c r="F9537" t="n">
        <v>-11.32696514285</v>
      </c>
      <c r="G9537" t="n">
        <v>-10.22916057725434</v>
      </c>
    </row>
    <row r="9538">
      <c r="A9538" s="3" t="n">
        <v>45392.40352581019</v>
      </c>
      <c r="B9538" t="n">
        <v>1.00077843915</v>
      </c>
      <c r="C9538" t="n">
        <v>1.071754057095341</v>
      </c>
      <c r="D9538" t="n">
        <v>4.601652832699999</v>
      </c>
      <c r="E9538" t="n">
        <v>0.8145464067208644</v>
      </c>
      <c r="F9538" t="n">
        <v>-8.779540705599999</v>
      </c>
      <c r="G9538" t="n">
        <v>-10.38056439507544</v>
      </c>
    </row>
    <row r="9539">
      <c r="A9539" s="3" t="n">
        <v>45392.40352634259</v>
      </c>
      <c r="B9539" t="n">
        <v>1.6328464516</v>
      </c>
      <c r="C9539" t="n">
        <v>1.187455771210843</v>
      </c>
      <c r="D9539" t="n">
        <v>2.5546127117</v>
      </c>
      <c r="E9539" t="n">
        <v>1.059362291861774</v>
      </c>
      <c r="F9539" t="n">
        <v>-12.0284642373</v>
      </c>
      <c r="G9539" t="n">
        <v>-10.3939583359329</v>
      </c>
    </row>
    <row r="9540">
      <c r="A9540" s="3" t="n">
        <v>45392.4035269213</v>
      </c>
      <c r="B9540" t="n">
        <v>1.21146450775</v>
      </c>
      <c r="C9540" t="n">
        <v>0.7829199604708645</v>
      </c>
      <c r="D9540" t="n">
        <v>-0.04549304934999999</v>
      </c>
      <c r="E9540" t="n">
        <v>0.3818924387645697</v>
      </c>
      <c r="F9540" t="n">
        <v>-9.366115668699999</v>
      </c>
      <c r="G9540" t="n">
        <v>-10.26030773205784</v>
      </c>
    </row>
    <row r="9541">
      <c r="A9541" s="3" t="n">
        <v>45392.40352803241</v>
      </c>
      <c r="B9541" t="n">
        <v>0.4141936694</v>
      </c>
      <c r="C9541" t="n">
        <v>0.7324687237432421</v>
      </c>
      <c r="D9541" t="n">
        <v>-1.3239958165</v>
      </c>
      <c r="E9541" t="n">
        <v>0.6780758994953398</v>
      </c>
      <c r="F9541" t="n">
        <v>-9.830588032649999</v>
      </c>
      <c r="G9541" t="n">
        <v>-10.08561552071576</v>
      </c>
    </row>
    <row r="9542">
      <c r="A9542" s="3" t="n">
        <v>45392.40352858797</v>
      </c>
      <c r="B9542" t="n">
        <v>0.28969824765</v>
      </c>
      <c r="C9542" t="n">
        <v>0.572268157997554</v>
      </c>
      <c r="D9542" t="n">
        <v>-0.5386988978</v>
      </c>
      <c r="E9542" t="n">
        <v>0.9822854517603757</v>
      </c>
      <c r="F9542" t="n">
        <v>-11.15219102655</v>
      </c>
      <c r="G9542" t="n">
        <v>-10.28951899928895</v>
      </c>
    </row>
    <row r="9543">
      <c r="A9543" s="3" t="n">
        <v>45392.40352916667</v>
      </c>
      <c r="B9543" t="n">
        <v>0.1436478092</v>
      </c>
      <c r="C9543" t="n">
        <v>0.5905285974840342</v>
      </c>
      <c r="D9543" t="n">
        <v>1.75494905075</v>
      </c>
      <c r="E9543" t="n">
        <v>0.2274821626497673</v>
      </c>
      <c r="F9543" t="n">
        <v>-9.208101117249999</v>
      </c>
      <c r="G9543" t="n">
        <v>-10.5770293581787</v>
      </c>
    </row>
    <row r="9544">
      <c r="A9544" s="3" t="n">
        <v>45392.4035297338</v>
      </c>
      <c r="B9544" t="n">
        <v>-0.277724328</v>
      </c>
      <c r="C9544" t="n">
        <v>0.5815723143371812</v>
      </c>
      <c r="D9544" t="n">
        <v>-0.4836247513999999</v>
      </c>
      <c r="E9544" t="n">
        <v>0.2369988649840329</v>
      </c>
      <c r="F9544" t="n">
        <v>-10.80982126175</v>
      </c>
      <c r="G9544" t="n">
        <v>-10.31434369939863</v>
      </c>
    </row>
    <row r="9545">
      <c r="A9545" s="3" t="n">
        <v>45392.40353028935</v>
      </c>
      <c r="B9545" t="n">
        <v>2.54263879205</v>
      </c>
      <c r="C9545" t="n">
        <v>0.7845172100173681</v>
      </c>
      <c r="D9545" t="n">
        <v>3.675100927399999</v>
      </c>
      <c r="E9545" t="n">
        <v>0.828467780761191</v>
      </c>
      <c r="F9545" t="n">
        <v>-10.8960119086</v>
      </c>
      <c r="G9545" t="n">
        <v>-10.67890963921844</v>
      </c>
    </row>
    <row r="9546">
      <c r="A9546" s="3" t="n">
        <v>45392.40353085648</v>
      </c>
      <c r="B9546" t="n">
        <v>0.4118008468</v>
      </c>
      <c r="C9546" t="n">
        <v>0.8365370078398624</v>
      </c>
      <c r="D9546" t="n">
        <v>0.96965213205</v>
      </c>
      <c r="E9546" t="n">
        <v>1.040876893767718</v>
      </c>
      <c r="F9546" t="n">
        <v>-11.56399187335</v>
      </c>
      <c r="G9546" t="n">
        <v>-10.63744357982322</v>
      </c>
    </row>
    <row r="9547">
      <c r="A9547" s="3" t="n">
        <v>45392.40353143519</v>
      </c>
      <c r="B9547" t="n">
        <v>1.1492217002</v>
      </c>
      <c r="C9547" t="n">
        <v>0.8659091818526832</v>
      </c>
      <c r="D9547" t="n">
        <v>-2.2529405444</v>
      </c>
      <c r="E9547" t="n">
        <v>0.930838508597555</v>
      </c>
      <c r="F9547" t="n">
        <v>-9.82580238745</v>
      </c>
      <c r="G9547" t="n">
        <v>-10.42625094860318</v>
      </c>
    </row>
    <row r="9548">
      <c r="A9548" s="3" t="n">
        <v>45392.4035325463</v>
      </c>
      <c r="B9548" t="n">
        <v>0.6919278040499999</v>
      </c>
      <c r="C9548" t="n">
        <v>0.8643133038656201</v>
      </c>
      <c r="D9548" t="n">
        <v>0.35195086185</v>
      </c>
      <c r="E9548" t="n">
        <v>0.4160684311399777</v>
      </c>
      <c r="F9548" t="n">
        <v>-9.95748608365</v>
      </c>
      <c r="G9548" t="n">
        <v>-10.68392008301075</v>
      </c>
    </row>
    <row r="9549">
      <c r="A9549" s="3" t="n">
        <v>45392.40353259259</v>
      </c>
      <c r="B9549" t="n">
        <v>0.7493849664</v>
      </c>
      <c r="C9549" t="n">
        <v>0.8620574771944081</v>
      </c>
      <c r="D9549" t="n">
        <v>2.6264366163</v>
      </c>
      <c r="E9549" t="n">
        <v>-0.01685294518857815</v>
      </c>
      <c r="F9549" t="n">
        <v>-11.08754558975</v>
      </c>
      <c r="G9549" t="n">
        <v>-10.33410387055539</v>
      </c>
    </row>
    <row r="9550">
      <c r="A9550" s="3" t="n">
        <v>45392.40353311343</v>
      </c>
      <c r="B9550" t="n">
        <v>0.007178467799999999</v>
      </c>
      <c r="C9550" t="n">
        <v>0.6556652354383468</v>
      </c>
      <c r="D9550" t="n">
        <v>-0.46447236395</v>
      </c>
      <c r="E9550" t="n">
        <v>-0.672780468510608</v>
      </c>
      <c r="F9550" t="n">
        <v>-10.03170281085</v>
      </c>
      <c r="G9550" t="n">
        <v>-10.37544674105353</v>
      </c>
    </row>
    <row r="9551">
      <c r="A9551" s="3" t="n">
        <v>45392.40353369213</v>
      </c>
      <c r="B9551" t="n">
        <v>1.20907168515</v>
      </c>
      <c r="C9551" t="n">
        <v>0.9256565741565292</v>
      </c>
      <c r="D9551" t="n">
        <v>-0.5123582359</v>
      </c>
      <c r="E9551" t="n">
        <v>-0.3255049784815861</v>
      </c>
      <c r="F9551" t="n">
        <v>-10.2519699765</v>
      </c>
      <c r="G9551" t="n">
        <v>-10.57602944562788</v>
      </c>
    </row>
    <row r="9552">
      <c r="A9552" s="3" t="n">
        <v>45392.40353423611</v>
      </c>
      <c r="B9552" t="n">
        <v>1.1252738609</v>
      </c>
      <c r="C9552" t="n">
        <v>0.8925840242103754</v>
      </c>
      <c r="D9552" t="n">
        <v>-1.8100133905</v>
      </c>
      <c r="E9552" t="n">
        <v>0.6059732482983701</v>
      </c>
      <c r="F9552" t="n">
        <v>-11.5831442608</v>
      </c>
      <c r="G9552" t="n">
        <v>-10.85929274785061</v>
      </c>
    </row>
    <row r="9553">
      <c r="A9553" s="3" t="n">
        <v>45392.40353480324</v>
      </c>
      <c r="B9553" t="n">
        <v>1.2976551546</v>
      </c>
      <c r="C9553" t="n">
        <v>0.9089702734399793</v>
      </c>
      <c r="D9553" t="n">
        <v>-0.7110801915</v>
      </c>
      <c r="E9553" t="n">
        <v>0.09603062574440589</v>
      </c>
      <c r="F9553" t="n">
        <v>-9.727637820949999</v>
      </c>
      <c r="G9553" t="n">
        <v>-10.92603923083896</v>
      </c>
    </row>
    <row r="9554">
      <c r="A9554" s="3" t="n">
        <v>45392.40353537037</v>
      </c>
      <c r="B9554" t="n">
        <v>0.8475495329</v>
      </c>
      <c r="C9554" t="n">
        <v>1.109973086670982</v>
      </c>
      <c r="D9554" t="n">
        <v>1.3287814617</v>
      </c>
      <c r="E9554" t="n">
        <v>-0.1213330857258745</v>
      </c>
      <c r="F9554" t="n">
        <v>-12.0236785921</v>
      </c>
      <c r="G9554" t="n">
        <v>-10.74141212868919</v>
      </c>
    </row>
    <row r="9555">
      <c r="A9555" s="3" t="n">
        <v>45392.4035359375</v>
      </c>
      <c r="B9555" t="n">
        <v>1.0199308266</v>
      </c>
      <c r="C9555" t="n">
        <v>1.081321575706879</v>
      </c>
      <c r="D9555" t="n">
        <v>2.2840668515</v>
      </c>
      <c r="E9555" t="n">
        <v>0.1408678639479025</v>
      </c>
      <c r="F9555" t="n">
        <v>-11.1378242843</v>
      </c>
      <c r="G9555" t="n">
        <v>-10.95254345120225</v>
      </c>
    </row>
    <row r="9556">
      <c r="A9556" s="3" t="n">
        <v>45392.40353650463</v>
      </c>
      <c r="B9556" t="n">
        <v>0.5363060752</v>
      </c>
      <c r="C9556" t="n">
        <v>0.7922304717025663</v>
      </c>
      <c r="D9556" t="n">
        <v>2.0685951377</v>
      </c>
      <c r="E9556" t="n">
        <v>0.3535044729469706</v>
      </c>
      <c r="F9556" t="n">
        <v>-10.1873245397</v>
      </c>
      <c r="G9556" t="n">
        <v>-10.8077643111977</v>
      </c>
    </row>
    <row r="9557">
      <c r="A9557" s="3" t="n">
        <v>45392.40353706019</v>
      </c>
      <c r="B9557" t="n">
        <v>0.9528925672</v>
      </c>
      <c r="C9557" t="n">
        <v>0.8083031138660861</v>
      </c>
      <c r="D9557" t="n">
        <v>-4.03423025705</v>
      </c>
      <c r="E9557" t="n">
        <v>0.6741432956893959</v>
      </c>
      <c r="F9557" t="n">
        <v>-10.4961751748</v>
      </c>
      <c r="G9557" t="n">
        <v>-10.55953891216215</v>
      </c>
    </row>
    <row r="9558">
      <c r="A9558" s="3" t="n">
        <v>45392.40353765046</v>
      </c>
      <c r="B9558" t="n">
        <v>1.64960601645</v>
      </c>
      <c r="C9558" t="n">
        <v>0.8844428359797227</v>
      </c>
      <c r="D9558" t="n">
        <v>0.6272823672499999</v>
      </c>
      <c r="E9558" t="n">
        <v>0.4943555581510504</v>
      </c>
      <c r="F9558" t="n">
        <v>-10.0771958602</v>
      </c>
      <c r="G9558" t="n">
        <v>-10.5530042086449</v>
      </c>
    </row>
    <row r="9559">
      <c r="A9559" s="3" t="n">
        <v>45392.40353819444</v>
      </c>
      <c r="B9559" t="n">
        <v>-0.2322410853</v>
      </c>
      <c r="C9559" t="n">
        <v>0.8650431563625898</v>
      </c>
      <c r="D9559" t="n">
        <v>0.7541706116</v>
      </c>
      <c r="E9559" t="n">
        <v>0.364309778234966</v>
      </c>
      <c r="F9559" t="n">
        <v>-11.4347108064</v>
      </c>
      <c r="G9559" t="n">
        <v>-10.05297917239035</v>
      </c>
    </row>
    <row r="9560">
      <c r="A9560" s="3" t="n">
        <v>45392.40353876157</v>
      </c>
      <c r="B9560" t="n">
        <v>0.8068421287499999</v>
      </c>
      <c r="C9560" t="n">
        <v>0.9518936376001192</v>
      </c>
      <c r="D9560" t="n">
        <v>1.8794444725</v>
      </c>
      <c r="E9560" t="n">
        <v>0.2630383781495343</v>
      </c>
      <c r="F9560" t="n">
        <v>-9.469065880399999</v>
      </c>
      <c r="G9560" t="n">
        <v>-10.26548843209537</v>
      </c>
    </row>
    <row r="9561">
      <c r="A9561" s="3" t="n">
        <v>45392.40353931713</v>
      </c>
      <c r="B9561" t="n">
        <v>1.85072079465</v>
      </c>
      <c r="C9561" t="n">
        <v>1.012685929604432</v>
      </c>
      <c r="D9561" t="n">
        <v>1.1492217002</v>
      </c>
      <c r="E9561" t="n">
        <v>0.4703959005805374</v>
      </c>
      <c r="F9561" t="n">
        <v>-10.1083221673</v>
      </c>
      <c r="G9561" t="n">
        <v>-10.50866477794036</v>
      </c>
    </row>
    <row r="9562">
      <c r="A9562" s="3" t="n">
        <v>45392.40353988426</v>
      </c>
      <c r="B9562" t="n">
        <v>1.017538004</v>
      </c>
      <c r="C9562" t="n">
        <v>1.15342582705653</v>
      </c>
      <c r="D9562" t="n">
        <v>-0.05267151714999999</v>
      </c>
      <c r="E9562" t="n">
        <v>1.151030627086833</v>
      </c>
      <c r="F9562" t="n">
        <v>-10.30703431625</v>
      </c>
      <c r="G9562" t="n">
        <v>-10.14065457805341</v>
      </c>
    </row>
    <row r="9563">
      <c r="A9563" s="3" t="n">
        <v>45392.40354045139</v>
      </c>
      <c r="B9563" t="n">
        <v>0.4716606384</v>
      </c>
      <c r="C9563" t="n">
        <v>0.9776384026418442</v>
      </c>
      <c r="D9563" t="n">
        <v>0.79966366095</v>
      </c>
      <c r="E9563" t="n">
        <v>0.7022050360940578</v>
      </c>
      <c r="F9563" t="n">
        <v>-9.82580238745</v>
      </c>
      <c r="G9563" t="n">
        <v>-10.15827161900632</v>
      </c>
    </row>
    <row r="9564">
      <c r="A9564" s="3" t="n">
        <v>45392.40354212963</v>
      </c>
      <c r="B9564" t="n">
        <v>1.64721319385</v>
      </c>
      <c r="C9564" t="n">
        <v>1.05576601728998</v>
      </c>
      <c r="D9564" t="n">
        <v>-0.25139347275</v>
      </c>
      <c r="E9564" t="n">
        <v>1.357218506486251</v>
      </c>
      <c r="F9564" t="n">
        <v>-11.83693055615</v>
      </c>
      <c r="G9564" t="n">
        <v>-9.987473813539772</v>
      </c>
    </row>
    <row r="9565">
      <c r="A9565" s="3" t="n">
        <v>45392.40354216435</v>
      </c>
      <c r="B9565" t="n">
        <v>0.8068421287499999</v>
      </c>
      <c r="C9565" t="n">
        <v>0.7716250770405616</v>
      </c>
      <c r="D9565" t="n">
        <v>1.27132429935</v>
      </c>
      <c r="E9565" t="n">
        <v>0.6107739120742439</v>
      </c>
      <c r="F9565" t="n">
        <v>-9.622294786649999</v>
      </c>
      <c r="G9565" t="n">
        <v>-10.38506256141669</v>
      </c>
    </row>
    <row r="9566">
      <c r="A9566" s="3" t="n">
        <v>45392.40354219908</v>
      </c>
      <c r="B9566" t="n">
        <v>1.156400168</v>
      </c>
      <c r="C9566" t="n">
        <v>0.7194093748113074</v>
      </c>
      <c r="D9566" t="n">
        <v>2.1763309946</v>
      </c>
      <c r="E9566" t="n">
        <v>0.5357382953102579</v>
      </c>
      <c r="F9566" t="n">
        <v>-8.281539405299998</v>
      </c>
      <c r="G9566" t="n">
        <v>-10.29055610395993</v>
      </c>
    </row>
    <row r="9567">
      <c r="A9567" s="3" t="n">
        <v>45392.40354326389</v>
      </c>
      <c r="B9567" t="n">
        <v>-0.6560158517499999</v>
      </c>
      <c r="C9567" t="n">
        <v>0.7862628851546642</v>
      </c>
      <c r="D9567" t="n">
        <v>1.03190474625</v>
      </c>
      <c r="E9567" t="n">
        <v>0.6981256982872979</v>
      </c>
      <c r="F9567" t="n">
        <v>-11.8177781687</v>
      </c>
      <c r="G9567" t="n">
        <v>-10.14226849204711</v>
      </c>
    </row>
    <row r="9568">
      <c r="A9568" s="3" t="n">
        <v>45392.40354329861</v>
      </c>
      <c r="B9568" t="n">
        <v>1.3551221236</v>
      </c>
      <c r="C9568" t="n">
        <v>0.9686861198766927</v>
      </c>
      <c r="D9568" t="n">
        <v>2.3151931586</v>
      </c>
      <c r="E9568" t="n">
        <v>1.168321602642078</v>
      </c>
      <c r="F9568" t="n">
        <v>-10.15620803925</v>
      </c>
      <c r="G9568" t="n">
        <v>-10.65587836737392</v>
      </c>
    </row>
    <row r="9569">
      <c r="A9569" s="3" t="n">
        <v>45392.40354438657</v>
      </c>
      <c r="B9569" t="n">
        <v>0.8738803881499999</v>
      </c>
      <c r="C9569" t="n">
        <v>0.8927649786192332</v>
      </c>
      <c r="D9569" t="n">
        <v>-4.9320584845</v>
      </c>
      <c r="E9569" t="n">
        <v>1.491767687528792</v>
      </c>
      <c r="F9569" t="n">
        <v>-11.52329427585</v>
      </c>
      <c r="G9569" t="n">
        <v>-10.52782002280586</v>
      </c>
    </row>
    <row r="9570">
      <c r="A9570" s="3" t="n">
        <v>45392.40354442129</v>
      </c>
      <c r="B9570" t="n">
        <v>1.7621373252</v>
      </c>
      <c r="C9570" t="n">
        <v>1.041601991525294</v>
      </c>
      <c r="D9570" t="n">
        <v>3.8067846236</v>
      </c>
      <c r="E9570" t="n">
        <v>1.13768176481632</v>
      </c>
      <c r="F9570" t="n">
        <v>-9.40921589545</v>
      </c>
      <c r="G9570" t="n">
        <v>-10.82631451547532</v>
      </c>
    </row>
    <row r="9571">
      <c r="A9571" s="3" t="n">
        <v>45392.40354496528</v>
      </c>
      <c r="B9571" t="n">
        <v>0.8810686625999998</v>
      </c>
      <c r="C9571" t="n">
        <v>1.171781887095341</v>
      </c>
      <c r="D9571" t="n">
        <v>3.064578125</v>
      </c>
      <c r="E9571" t="n">
        <v>1.15751092541294</v>
      </c>
      <c r="F9571" t="n">
        <v>-10.93911213535</v>
      </c>
      <c r="G9571" t="n">
        <v>-10.76559484754339</v>
      </c>
    </row>
    <row r="9572">
      <c r="A9572" s="3" t="n">
        <v>45392.4035455324</v>
      </c>
      <c r="B9572" t="n">
        <v>1.57778211185</v>
      </c>
      <c r="C9572" t="n">
        <v>1.189858766210027</v>
      </c>
      <c r="D9572" t="n">
        <v>3.0597924798</v>
      </c>
      <c r="E9572" t="n">
        <v>0.9730957520560635</v>
      </c>
      <c r="F9572" t="n">
        <v>-12.75630399365</v>
      </c>
      <c r="G9572" t="n">
        <v>-10.26988226848185</v>
      </c>
    </row>
    <row r="9573">
      <c r="A9573" s="3" t="n">
        <v>45392.40354609954</v>
      </c>
      <c r="B9573" t="n">
        <v>0.3064578125</v>
      </c>
      <c r="C9573" t="n">
        <v>0.9622465111473221</v>
      </c>
      <c r="D9573" t="n">
        <v>-0.62967518985</v>
      </c>
      <c r="E9573" t="n">
        <v>0.9166007615129397</v>
      </c>
      <c r="F9573" t="n">
        <v>-7.948750737549999</v>
      </c>
      <c r="G9573" t="n">
        <v>-10.31889745961588</v>
      </c>
    </row>
    <row r="9574">
      <c r="A9574" s="3" t="n">
        <v>45392.40354665509</v>
      </c>
      <c r="B9574" t="n">
        <v>1.1994905881</v>
      </c>
      <c r="C9574" t="n">
        <v>1.029590925473779</v>
      </c>
      <c r="D9574" t="n">
        <v>-1.0223236492</v>
      </c>
      <c r="E9574" t="n">
        <v>1.600399881382522</v>
      </c>
      <c r="F9574" t="n">
        <v>-10.57040170865</v>
      </c>
      <c r="G9574" t="n">
        <v>-10.30551423978138</v>
      </c>
    </row>
    <row r="9575">
      <c r="A9575" s="3" t="n">
        <v>45392.40354722222</v>
      </c>
      <c r="B9575" t="n">
        <v>1.0151451814</v>
      </c>
      <c r="C9575" t="n">
        <v>0.914946935139513</v>
      </c>
      <c r="D9575" t="n">
        <v>1.30723625165</v>
      </c>
      <c r="E9575" t="n">
        <v>0.1165801750778557</v>
      </c>
      <c r="F9575" t="n">
        <v>-9.82580238745</v>
      </c>
      <c r="G9575" t="n">
        <v>-10.31171398562392</v>
      </c>
    </row>
    <row r="9576">
      <c r="A9576" s="3" t="n">
        <v>45392.40354778935</v>
      </c>
      <c r="B9576" t="n">
        <v>0.32561019995</v>
      </c>
      <c r="C9576" t="n">
        <v>0.785531958269466</v>
      </c>
      <c r="D9576" t="n">
        <v>-0.8667019203499999</v>
      </c>
      <c r="E9576" t="n">
        <v>-0.4118244147630546</v>
      </c>
      <c r="F9576" t="n">
        <v>-10.2567556217</v>
      </c>
      <c r="G9576" t="n">
        <v>-10.0222048074428</v>
      </c>
    </row>
    <row r="9577">
      <c r="A9577" s="3" t="n">
        <v>45392.40354890046</v>
      </c>
      <c r="B9577" t="n">
        <v>1.55383427255</v>
      </c>
      <c r="C9577" t="n">
        <v>0.9593928445752941</v>
      </c>
      <c r="D9577" t="n">
        <v>1.88663274695</v>
      </c>
      <c r="E9577" t="n">
        <v>-0.06476615689009349</v>
      </c>
      <c r="F9577" t="n">
        <v>-10.8984047312</v>
      </c>
      <c r="G9577" t="n">
        <v>-9.775926154158533</v>
      </c>
    </row>
    <row r="9578">
      <c r="A9578" s="3" t="n">
        <v>45392.40354893519</v>
      </c>
      <c r="B9578" t="n">
        <v>1.20907168515</v>
      </c>
      <c r="C9578" t="n">
        <v>1.068906608259444</v>
      </c>
      <c r="D9578" t="n">
        <v>1.17076691025</v>
      </c>
      <c r="E9578" t="n">
        <v>0.2090994714984854</v>
      </c>
      <c r="F9578" t="n">
        <v>-10.39802041495</v>
      </c>
      <c r="G9578" t="n">
        <v>-10.49437100265259</v>
      </c>
    </row>
    <row r="9579">
      <c r="A9579" s="3" t="n">
        <v>45392.40354947917</v>
      </c>
      <c r="B9579" t="n">
        <v>0.2729386828</v>
      </c>
      <c r="C9579" t="n">
        <v>0.9365897773623569</v>
      </c>
      <c r="D9579" t="n">
        <v>-3.58651745795</v>
      </c>
      <c r="E9579" t="n">
        <v>0.4955094968270412</v>
      </c>
      <c r="F9579" t="n">
        <v>-9.026138726499999</v>
      </c>
      <c r="G9579" t="n">
        <v>-9.999604068106672</v>
      </c>
    </row>
    <row r="9580">
      <c r="A9580" s="3" t="n">
        <v>45392.40355060186</v>
      </c>
      <c r="B9580" t="n">
        <v>0.6631943195500001</v>
      </c>
      <c r="C9580" t="n">
        <v>0.9302775636456904</v>
      </c>
      <c r="D9580" t="n">
        <v>1.07738798895</v>
      </c>
      <c r="E9580" t="n">
        <v>0.6945017867927759</v>
      </c>
      <c r="F9580" t="n">
        <v>-10.0125504234</v>
      </c>
      <c r="G9580" t="n">
        <v>-9.973252205137907</v>
      </c>
    </row>
    <row r="9581">
      <c r="A9581" s="3" t="n">
        <v>45392.4035511574</v>
      </c>
      <c r="B9581" t="n">
        <v>2.44208140295</v>
      </c>
      <c r="C9581" t="n">
        <v>0.9520775408617741</v>
      </c>
      <c r="D9581" t="n">
        <v>3.31836442035</v>
      </c>
      <c r="E9581" t="n">
        <v>0.7787229885827527</v>
      </c>
      <c r="F9581" t="n">
        <v>-9.971852825899999</v>
      </c>
      <c r="G9581" t="n">
        <v>-10.04268459011938</v>
      </c>
    </row>
    <row r="9582">
      <c r="A9582" s="3" t="n">
        <v>45392.40355172454</v>
      </c>
      <c r="B9582" t="n">
        <v>-0.15562172885</v>
      </c>
      <c r="C9582" t="n">
        <v>0.827474314539746</v>
      </c>
      <c r="D9582" t="n">
        <v>-0.5434845429999999</v>
      </c>
      <c r="E9582" t="n">
        <v>0.4870092343348498</v>
      </c>
      <c r="F9582" t="n">
        <v>-11.65497797205</v>
      </c>
      <c r="G9582" t="n">
        <v>-9.938052823685926</v>
      </c>
    </row>
    <row r="9583">
      <c r="A9583" s="3" t="n">
        <v>45392.40355230324</v>
      </c>
      <c r="B9583" t="n">
        <v>0.58897759235</v>
      </c>
      <c r="C9583" t="n">
        <v>0.7433530765736618</v>
      </c>
      <c r="D9583" t="n">
        <v>2.7317796506</v>
      </c>
      <c r="E9583" t="n">
        <v>1.140989143251285</v>
      </c>
      <c r="F9583" t="n">
        <v>-7.793129008699999</v>
      </c>
      <c r="G9583" t="n">
        <v>-10.28383902875574</v>
      </c>
    </row>
    <row r="9584">
      <c r="A9584" s="3" t="n">
        <v>45392.4035528588</v>
      </c>
      <c r="B9584" t="n">
        <v>0.9504997445999999</v>
      </c>
      <c r="C9584" t="n">
        <v>0.7593485456593261</v>
      </c>
      <c r="D9584" t="n">
        <v>0.75896606345</v>
      </c>
      <c r="E9584" t="n">
        <v>1.95466081507961</v>
      </c>
      <c r="F9584" t="n">
        <v>-11.39400340225</v>
      </c>
      <c r="G9584" t="n">
        <v>-10.41050805218849</v>
      </c>
    </row>
    <row r="9585">
      <c r="A9585" s="3" t="n">
        <v>45392.40355398148</v>
      </c>
      <c r="B9585" t="n">
        <v>0.8307899680499999</v>
      </c>
      <c r="C9585" t="n">
        <v>0.6197983617252931</v>
      </c>
      <c r="D9585" t="n">
        <v>-0.7254469337499999</v>
      </c>
      <c r="E9585" t="n">
        <v>1.480598141772032</v>
      </c>
      <c r="F9585" t="n">
        <v>-10.9343166835</v>
      </c>
      <c r="G9585" t="n">
        <v>-10.44888798854583</v>
      </c>
    </row>
    <row r="9586">
      <c r="A9586" s="3" t="n">
        <v>45392.4035540162</v>
      </c>
      <c r="B9586" t="n">
        <v>0.4381415087</v>
      </c>
      <c r="C9586" t="n">
        <v>0.3461452336127048</v>
      </c>
      <c r="D9586" t="n">
        <v>2.047040121</v>
      </c>
      <c r="E9586" t="n">
        <v>1.194783990442427</v>
      </c>
      <c r="F9586" t="n">
        <v>-9.607928044399999</v>
      </c>
      <c r="G9586" t="n">
        <v>-10.23436308508698</v>
      </c>
    </row>
    <row r="9587">
      <c r="A9587" s="3" t="n">
        <v>45392.40355454861</v>
      </c>
      <c r="B9587" t="n">
        <v>0.12688824435</v>
      </c>
      <c r="C9587" t="n">
        <v>0.7022773858545475</v>
      </c>
      <c r="D9587" t="n">
        <v>4.13718046875</v>
      </c>
      <c r="E9587" t="n">
        <v>1.598817581833921</v>
      </c>
      <c r="F9587" t="n">
        <v>-11.3652797244</v>
      </c>
      <c r="G9587" t="n">
        <v>-10.19346069090318</v>
      </c>
    </row>
    <row r="9588">
      <c r="A9588" s="3" t="n">
        <v>45392.40355511574</v>
      </c>
      <c r="B9588" t="n">
        <v>0.9624736642499999</v>
      </c>
      <c r="C9588" t="n">
        <v>0.5118460727455724</v>
      </c>
      <c r="D9588" t="n">
        <v>1.41497210855</v>
      </c>
      <c r="E9588" t="n">
        <v>1.22670607632984</v>
      </c>
      <c r="F9588" t="n">
        <v>-9.24879871475</v>
      </c>
      <c r="G9588" t="n">
        <v>-10.30767421730702</v>
      </c>
    </row>
    <row r="9589">
      <c r="A9589" s="3" t="n">
        <v>45392.40355568287</v>
      </c>
      <c r="B9589" t="n">
        <v>0.4285604116499999</v>
      </c>
      <c r="C9589" t="n">
        <v>0.5305086763193487</v>
      </c>
      <c r="D9589" t="n">
        <v>-0.53151062335</v>
      </c>
      <c r="E9589" t="n">
        <v>1.677189494077744</v>
      </c>
      <c r="F9589" t="n">
        <v>-10.42914672205</v>
      </c>
      <c r="G9589" t="n">
        <v>-9.775810120229863</v>
      </c>
    </row>
    <row r="9590">
      <c r="A9590" s="3" t="n">
        <v>45392.40355625</v>
      </c>
      <c r="B9590" t="n">
        <v>0.32082455475</v>
      </c>
      <c r="C9590" t="n">
        <v>0.7264092655721464</v>
      </c>
      <c r="D9590" t="n">
        <v>0.9600710349999999</v>
      </c>
      <c r="E9590" t="n">
        <v>1.871316816989166</v>
      </c>
      <c r="F9590" t="n">
        <v>-8.87769546545</v>
      </c>
      <c r="G9590" t="n">
        <v>-9.76193677362928</v>
      </c>
    </row>
    <row r="9591">
      <c r="A9591" s="3" t="n">
        <v>45392.40355681713</v>
      </c>
      <c r="B9591" t="n">
        <v>1.7022775336</v>
      </c>
      <c r="C9591" t="n">
        <v>0.968581561328674</v>
      </c>
      <c r="D9591" t="n">
        <v>2.4253218381</v>
      </c>
      <c r="E9591" t="n">
        <v>1.238042700885784</v>
      </c>
      <c r="F9591" t="n">
        <v>-10.824188004</v>
      </c>
      <c r="G9591" t="n">
        <v>-10.27649457940411</v>
      </c>
    </row>
    <row r="9592">
      <c r="A9592" s="3" t="n">
        <v>45392.40355737269</v>
      </c>
      <c r="B9592" t="n">
        <v>-0.09097629205</v>
      </c>
      <c r="C9592" t="n">
        <v>1.008351161711192</v>
      </c>
      <c r="D9592" t="n">
        <v>0.7781184509</v>
      </c>
      <c r="E9592" t="n">
        <v>0.6907689277600251</v>
      </c>
      <c r="F9592" t="n">
        <v>-9.34696328125</v>
      </c>
      <c r="G9592" t="n">
        <v>-9.977570400021239</v>
      </c>
    </row>
    <row r="9593">
      <c r="A9593" s="3" t="n">
        <v>45392.4035590625</v>
      </c>
      <c r="B9593" t="n">
        <v>1.75255622815</v>
      </c>
      <c r="C9593" t="n">
        <v>0.9603664689034992</v>
      </c>
      <c r="D9593" t="n">
        <v>2.786853797</v>
      </c>
      <c r="E9593" t="n">
        <v>0.6176206453642208</v>
      </c>
      <c r="F9593" t="n">
        <v>-10.30224867105</v>
      </c>
      <c r="G9593" t="n">
        <v>-10.44921174515178</v>
      </c>
    </row>
    <row r="9594">
      <c r="A9594" s="3" t="n">
        <v>45392.40355909722</v>
      </c>
      <c r="B9594" t="n">
        <v>1.3575149462</v>
      </c>
      <c r="C9594" t="n">
        <v>0.9265695526981379</v>
      </c>
      <c r="D9594" t="n">
        <v>0.0287334845</v>
      </c>
      <c r="E9594" t="n">
        <v>0.7594031565843844</v>
      </c>
      <c r="F9594" t="n">
        <v>-11.1952912533</v>
      </c>
      <c r="G9594" t="n">
        <v>-10.22893349272963</v>
      </c>
    </row>
    <row r="9595">
      <c r="A9595" s="3" t="n">
        <v>45392.40355912037</v>
      </c>
      <c r="B9595" t="n">
        <v>0.6943206266499999</v>
      </c>
      <c r="C9595" t="n">
        <v>0.7687241145271584</v>
      </c>
      <c r="D9595" t="n">
        <v>-1.5969344993</v>
      </c>
      <c r="E9595" t="n">
        <v>0.7113404677631722</v>
      </c>
      <c r="F9595" t="n">
        <v>-11.59990382565</v>
      </c>
      <c r="G9595" t="n">
        <v>-10.36009023579257</v>
      </c>
    </row>
    <row r="9596">
      <c r="A9596" s="3" t="n">
        <v>45392.40355962963</v>
      </c>
      <c r="B9596" t="n">
        <v>-0.01436674225</v>
      </c>
      <c r="C9596" t="n">
        <v>0.4380170853994184</v>
      </c>
      <c r="D9596" t="n">
        <v>-0.0263406619</v>
      </c>
      <c r="E9596" t="n">
        <v>0.773349515865853</v>
      </c>
      <c r="F9596" t="n">
        <v>-7.678204877349999</v>
      </c>
      <c r="G9596" t="n">
        <v>-10.13604965866903</v>
      </c>
    </row>
    <row r="9597">
      <c r="A9597" s="3" t="n">
        <v>45392.40356019676</v>
      </c>
      <c r="B9597" t="n">
        <v>0.51954651035</v>
      </c>
      <c r="C9597" t="n">
        <v>0.5158818635400947</v>
      </c>
      <c r="D9597" t="n">
        <v>1.3575149462</v>
      </c>
      <c r="E9597" t="n">
        <v>0.7414199778388133</v>
      </c>
      <c r="F9597" t="n">
        <v>-11.76749947415</v>
      </c>
      <c r="G9597" t="n">
        <v>-10.09064905242532</v>
      </c>
    </row>
    <row r="9598">
      <c r="A9598" s="3" t="n">
        <v>45392.40356076389</v>
      </c>
      <c r="B9598" t="n">
        <v>0.08619064685</v>
      </c>
      <c r="C9598" t="n">
        <v>0.1779868114149188</v>
      </c>
      <c r="D9598" t="n">
        <v>2.9328944288</v>
      </c>
      <c r="E9598" t="n">
        <v>0.2077354556348489</v>
      </c>
      <c r="F9598" t="n">
        <v>-8.39646353665</v>
      </c>
      <c r="G9598" t="n">
        <v>-9.973338567664014</v>
      </c>
    </row>
    <row r="9599">
      <c r="A9599" s="3" t="n">
        <v>45392.40356135416</v>
      </c>
      <c r="B9599" t="n">
        <v>0.2106860686</v>
      </c>
      <c r="C9599" t="n">
        <v>0.2834148138222619</v>
      </c>
      <c r="D9599" t="n">
        <v>1.3670862366</v>
      </c>
      <c r="E9599" t="n">
        <v>0.9454899408687674</v>
      </c>
      <c r="F9599" t="n">
        <v>-11.02050733035</v>
      </c>
      <c r="G9599" t="n">
        <v>-10.04002961679164</v>
      </c>
    </row>
    <row r="9600">
      <c r="A9600" s="3" t="n">
        <v>45392.40356188657</v>
      </c>
      <c r="B9600" t="n">
        <v>0.196329133</v>
      </c>
      <c r="C9600" t="n">
        <v>0.2778505114685322</v>
      </c>
      <c r="D9600" t="n">
        <v>0.04788587195</v>
      </c>
      <c r="E9600" t="n">
        <v>1.406405416862242</v>
      </c>
      <c r="F9600" t="n">
        <v>-9.82819521005</v>
      </c>
      <c r="G9600" t="n">
        <v>-10.28479589719945</v>
      </c>
    </row>
    <row r="9601">
      <c r="A9601" s="3" t="n">
        <v>45392.40356244213</v>
      </c>
      <c r="B9601" t="n">
        <v>1.06781669855</v>
      </c>
      <c r="C9601" t="n">
        <v>0.3176697851621221</v>
      </c>
      <c r="D9601" t="n">
        <v>-1.30484342905</v>
      </c>
      <c r="E9601" t="n">
        <v>1.055496208688698</v>
      </c>
      <c r="F9601" t="n">
        <v>-10.29985584845</v>
      </c>
      <c r="G9601" t="n">
        <v>-10.66512720414945</v>
      </c>
    </row>
    <row r="9602">
      <c r="A9602" s="3" t="n">
        <v>45392.40356302083</v>
      </c>
      <c r="B9602" t="n">
        <v>-0.265760215</v>
      </c>
      <c r="C9602" t="n">
        <v>0.2789598744627047</v>
      </c>
      <c r="D9602" t="n">
        <v>0.5482701882</v>
      </c>
      <c r="E9602" t="n">
        <v>0.8195145607637551</v>
      </c>
      <c r="F9602" t="n">
        <v>-11.2072553663</v>
      </c>
      <c r="G9602" t="n">
        <v>-10.19029451451262</v>
      </c>
    </row>
    <row r="9603">
      <c r="A9603" s="3" t="n">
        <v>45392.40356358796</v>
      </c>
      <c r="B9603" t="n">
        <v>0.8188160484</v>
      </c>
      <c r="C9603" t="n">
        <v>0.3658661324508168</v>
      </c>
      <c r="D9603" t="n">
        <v>4.98473000165</v>
      </c>
      <c r="E9603" t="n">
        <v>1.065018465838697</v>
      </c>
      <c r="F9603" t="n">
        <v>-10.6996827756</v>
      </c>
      <c r="G9603" t="n">
        <v>-10.44477312734956</v>
      </c>
    </row>
    <row r="9604">
      <c r="A9604" s="3" t="n">
        <v>45392.40356416666</v>
      </c>
      <c r="B9604" t="n">
        <v>-0.4764462836</v>
      </c>
      <c r="C9604" t="n">
        <v>0.3810411803977866</v>
      </c>
      <c r="D9604" t="n">
        <v>0.62488954465</v>
      </c>
      <c r="E9604" t="n">
        <v>1.496628471326811</v>
      </c>
      <c r="F9604" t="n">
        <v>-9.883259549799998</v>
      </c>
      <c r="G9604" t="n">
        <v>-10.01776337794373</v>
      </c>
    </row>
    <row r="9605">
      <c r="A9605" s="3" t="n">
        <v>45392.40356471065</v>
      </c>
      <c r="B9605" t="n">
        <v>0.6320680124499999</v>
      </c>
      <c r="C9605" t="n">
        <v>0.2245135822559446</v>
      </c>
      <c r="D9605" t="n">
        <v>-0.32561019995</v>
      </c>
      <c r="E9605" t="n">
        <v>1.669714403689399</v>
      </c>
      <c r="F9605" t="n">
        <v>-9.30865850635</v>
      </c>
      <c r="G9605" t="n">
        <v>-9.813943953104923</v>
      </c>
    </row>
    <row r="9606">
      <c r="A9606" s="3" t="n">
        <v>45392.40356527777</v>
      </c>
      <c r="B9606" t="n">
        <v>0.49081302585</v>
      </c>
      <c r="C9606" t="n">
        <v>0.3048509391780894</v>
      </c>
      <c r="D9606" t="n">
        <v>2.39420533765</v>
      </c>
      <c r="E9606" t="n">
        <v>1.823780852711777</v>
      </c>
      <c r="F9606" t="n">
        <v>-9.016567436099999</v>
      </c>
      <c r="G9606" t="n">
        <v>-9.645529415040937</v>
      </c>
    </row>
    <row r="9607">
      <c r="A9607" s="3" t="n">
        <v>45392.40356584491</v>
      </c>
      <c r="B9607" t="n">
        <v>0.5386988978</v>
      </c>
      <c r="C9607" t="n">
        <v>0.4467576222462716</v>
      </c>
      <c r="D9607" t="n">
        <v>2.71262726315</v>
      </c>
      <c r="E9607" t="n">
        <v>1.45309167720688</v>
      </c>
      <c r="F9607" t="n">
        <v>-10.4842110618</v>
      </c>
      <c r="G9607" t="n">
        <v>-9.288558417045246</v>
      </c>
    </row>
    <row r="9608">
      <c r="A9608" s="3" t="n">
        <v>45392.40356640046</v>
      </c>
      <c r="B9608" t="n">
        <v>0.1316836962</v>
      </c>
      <c r="C9608" t="n">
        <v>0.3234201624132875</v>
      </c>
      <c r="D9608" t="n">
        <v>0.31603890955</v>
      </c>
      <c r="E9608" t="n">
        <v>0.8057858908248271</v>
      </c>
      <c r="F9608" t="n">
        <v>-8.791504818599998</v>
      </c>
      <c r="G9608" t="n">
        <v>-9.502802996613779</v>
      </c>
    </row>
    <row r="9609">
      <c r="A9609" s="3" t="n">
        <v>45392.40356755787</v>
      </c>
      <c r="B9609" t="n">
        <v>-0.06703825939999999</v>
      </c>
      <c r="C9609" t="n">
        <v>0.4403390898136376</v>
      </c>
      <c r="D9609" t="n">
        <v>0.6655871421499999</v>
      </c>
      <c r="E9609" t="n">
        <v>1.218247006339514</v>
      </c>
      <c r="F9609" t="n">
        <v>-9.540889784999999</v>
      </c>
      <c r="G9609" t="n">
        <v>-9.672578830281845</v>
      </c>
    </row>
    <row r="9610">
      <c r="A9610" s="3" t="n">
        <v>45392.40356758102</v>
      </c>
      <c r="B9610" t="n">
        <v>1.41257928595</v>
      </c>
      <c r="C9610" t="n">
        <v>0.406021941112472</v>
      </c>
      <c r="D9610" t="n">
        <v>1.9440899093</v>
      </c>
      <c r="E9610" t="n">
        <v>1.340920791418535</v>
      </c>
      <c r="F9610" t="n">
        <v>-10.34055344595</v>
      </c>
      <c r="G9610" t="n">
        <v>-9.915514558882311</v>
      </c>
    </row>
    <row r="9611">
      <c r="A9611" s="3" t="n">
        <v>45392.40356810185</v>
      </c>
      <c r="B9611" t="n">
        <v>-0.2106860686</v>
      </c>
      <c r="C9611" t="n">
        <v>0.4152686748301876</v>
      </c>
      <c r="D9611" t="n">
        <v>0.39264845935</v>
      </c>
      <c r="E9611" t="n">
        <v>0.9289330925040818</v>
      </c>
      <c r="F9611" t="n">
        <v>-9.150634148249999</v>
      </c>
      <c r="G9611" t="n">
        <v>-10.06112010916844</v>
      </c>
    </row>
    <row r="9612">
      <c r="A9612" s="3" t="n">
        <v>45392.40356865741</v>
      </c>
      <c r="B9612" t="n">
        <v>0.1053430343</v>
      </c>
      <c r="C9612" t="n">
        <v>0.3751137348228449</v>
      </c>
      <c r="D9612" t="n">
        <v>0.3016721673</v>
      </c>
      <c r="E9612" t="n">
        <v>1.334630956980074</v>
      </c>
      <c r="F9612" t="n">
        <v>-11.38443211185</v>
      </c>
      <c r="G9612" t="n">
        <v>-9.914705544546297</v>
      </c>
    </row>
    <row r="9613">
      <c r="A9613" s="3" t="n">
        <v>45392.40356979167</v>
      </c>
      <c r="B9613" t="n">
        <v>0.8236016936</v>
      </c>
      <c r="C9613" t="n">
        <v>0.2220964144758747</v>
      </c>
      <c r="D9613" t="n">
        <v>2.70544879535</v>
      </c>
      <c r="E9613" t="n">
        <v>1.592551132483921</v>
      </c>
      <c r="F9613" t="n">
        <v>-9.497799364899999</v>
      </c>
      <c r="G9613" t="n">
        <v>-10.20995209302322</v>
      </c>
    </row>
    <row r="9614">
      <c r="A9614" s="3" t="n">
        <v>45392.40356982639</v>
      </c>
      <c r="B9614" t="n">
        <v>0.38786281415</v>
      </c>
      <c r="C9614" t="n">
        <v>0.1088930416000003</v>
      </c>
      <c r="D9614" t="n">
        <v>1.61847970935</v>
      </c>
      <c r="E9614" t="n">
        <v>0.8735549399540816</v>
      </c>
      <c r="F9614" t="n">
        <v>-10.350134543</v>
      </c>
      <c r="G9614" t="n">
        <v>-9.998525816652474</v>
      </c>
    </row>
    <row r="9615">
      <c r="A9615" s="3" t="n">
        <v>45392.40357035879</v>
      </c>
      <c r="B9615" t="n">
        <v>-0.28730542505</v>
      </c>
      <c r="C9615" t="n">
        <v>-0.05464944301923097</v>
      </c>
      <c r="D9615" t="n">
        <v>0.4309532342499999</v>
      </c>
      <c r="E9615" t="n">
        <v>0.7597667341327528</v>
      </c>
      <c r="F9615" t="n">
        <v>-9.643839996699999</v>
      </c>
      <c r="G9615" t="n">
        <v>-9.746023803843967</v>
      </c>
    </row>
    <row r="9616">
      <c r="A9616" s="3" t="n">
        <v>45392.40357091435</v>
      </c>
      <c r="B9616" t="n">
        <v>-0.2705458602</v>
      </c>
      <c r="C9616" t="n">
        <v>0.2434767630811195</v>
      </c>
      <c r="D9616" t="n">
        <v>2.35829338535</v>
      </c>
      <c r="E9616" t="n">
        <v>1.073837410166903</v>
      </c>
      <c r="F9616" t="n">
        <v>-9.320622619349999</v>
      </c>
      <c r="G9616" t="n">
        <v>-10.06599268837765</v>
      </c>
    </row>
    <row r="9617">
      <c r="A9617" s="3" t="n">
        <v>45392.40357148148</v>
      </c>
      <c r="B9617" t="n">
        <v>-0.335191297</v>
      </c>
      <c r="C9617" t="n">
        <v>0.1000767489533802</v>
      </c>
      <c r="D9617" t="n">
        <v>-1.8052277453</v>
      </c>
      <c r="E9617" t="n">
        <v>0.7427452700075778</v>
      </c>
      <c r="F9617" t="n">
        <v>-10.6565923555</v>
      </c>
      <c r="G9617" t="n">
        <v>-9.664816078160168</v>
      </c>
    </row>
    <row r="9618">
      <c r="A9618" s="3" t="n">
        <v>45392.40357204861</v>
      </c>
      <c r="B9618" t="n">
        <v>0.7493849664</v>
      </c>
      <c r="C9618" t="n">
        <v>0.1665901125554783</v>
      </c>
      <c r="D9618" t="n">
        <v>-1.57298666</v>
      </c>
      <c r="E9618" t="n">
        <v>0.137157109881469</v>
      </c>
      <c r="F9618" t="n">
        <v>-8.83699786795</v>
      </c>
      <c r="G9618" t="n">
        <v>-9.938754719229632</v>
      </c>
    </row>
    <row r="9619">
      <c r="A9619" s="3" t="n">
        <v>45392.40357260417</v>
      </c>
      <c r="B9619" t="n">
        <v>0.5363060752</v>
      </c>
      <c r="C9619" t="n">
        <v>0.3179381307666675</v>
      </c>
      <c r="D9619" t="n">
        <v>3.7086200571</v>
      </c>
      <c r="E9619" t="n">
        <v>-0.08381805475174858</v>
      </c>
      <c r="F9619" t="n">
        <v>-10.2495771539</v>
      </c>
      <c r="G9619" t="n">
        <v>-9.872639107865297</v>
      </c>
    </row>
    <row r="9620">
      <c r="A9620" s="3" t="n">
        <v>45392.40357373843</v>
      </c>
      <c r="B9620" t="n">
        <v>0.86430909775</v>
      </c>
      <c r="C9620" t="n">
        <v>0.3790770615602576</v>
      </c>
      <c r="D9620" t="n">
        <v>0.5434845429999999</v>
      </c>
      <c r="E9620" t="n">
        <v>-0.2715549164804203</v>
      </c>
      <c r="F9620" t="n">
        <v>-11.45386319385</v>
      </c>
      <c r="G9620" t="n">
        <v>-9.931439506953408</v>
      </c>
    </row>
    <row r="9621">
      <c r="A9621" s="3" t="n">
        <v>45392.40357430556</v>
      </c>
      <c r="B9621" t="n">
        <v>-0.7278397563499999</v>
      </c>
      <c r="C9621" t="n">
        <v>0.2486569373541965</v>
      </c>
      <c r="D9621" t="n">
        <v>-2.42772446735</v>
      </c>
      <c r="E9621" t="n">
        <v>-0.7061060025955732</v>
      </c>
      <c r="F9621" t="n">
        <v>-7.9272055275</v>
      </c>
      <c r="G9621" t="n">
        <v>-10.12970080145597</v>
      </c>
    </row>
    <row r="9622">
      <c r="A9622" s="3" t="n">
        <v>45392.40357486111</v>
      </c>
      <c r="B9622" t="n">
        <v>1.0223236492</v>
      </c>
      <c r="C9622" t="n">
        <v>0.2254450539906767</v>
      </c>
      <c r="D9622" t="n">
        <v>-1.13724778055</v>
      </c>
      <c r="E9622" t="n">
        <v>-0.1009258814030304</v>
      </c>
      <c r="F9622" t="n">
        <v>-11.29105319055</v>
      </c>
      <c r="G9622" t="n">
        <v>-9.944805536576251</v>
      </c>
    </row>
    <row r="9623">
      <c r="A9623" s="3" t="n">
        <v>45392.40357542824</v>
      </c>
      <c r="B9623" t="n">
        <v>-0.2370267305</v>
      </c>
      <c r="C9623" t="n">
        <v>0.04380276235477867</v>
      </c>
      <c r="D9623" t="n">
        <v>-0.5458773656</v>
      </c>
      <c r="E9623" t="n">
        <v>-0.3609237180067609</v>
      </c>
      <c r="F9623" t="n">
        <v>-9.3972419758</v>
      </c>
      <c r="G9623" t="n">
        <v>-10.18568200583266</v>
      </c>
    </row>
    <row r="9624">
      <c r="A9624" s="3" t="n">
        <v>45392.40357599537</v>
      </c>
      <c r="B9624" t="n">
        <v>-0.335191297</v>
      </c>
      <c r="C9624" t="n">
        <v>0.1130444548553617</v>
      </c>
      <c r="D9624" t="n">
        <v>-0.5027869455</v>
      </c>
      <c r="E9624" t="n">
        <v>-1.17720626752681</v>
      </c>
      <c r="F9624" t="n">
        <v>-10.2567556217</v>
      </c>
      <c r="G9624" t="n">
        <v>-9.966905062374154</v>
      </c>
    </row>
    <row r="9625">
      <c r="A9625" s="3" t="n">
        <v>45392.4035765625</v>
      </c>
      <c r="B9625" t="n">
        <v>0.0047856452</v>
      </c>
      <c r="C9625" t="n">
        <v>0.08338736222808876</v>
      </c>
      <c r="D9625" t="n">
        <v>-0.4668651865499999</v>
      </c>
      <c r="E9625" t="n">
        <v>-0.9684805916945251</v>
      </c>
      <c r="F9625" t="n">
        <v>-10.7188449697</v>
      </c>
      <c r="G9625" t="n">
        <v>-9.872983575018791</v>
      </c>
    </row>
    <row r="9626">
      <c r="A9626" s="3" t="n">
        <v>45392.40357712963</v>
      </c>
      <c r="B9626" t="n">
        <v>0.9073995178499999</v>
      </c>
      <c r="C9626" t="n">
        <v>0.372439079617134</v>
      </c>
      <c r="D9626" t="n">
        <v>1.62565817715</v>
      </c>
      <c r="E9626" t="n">
        <v>-0.3785355470338007</v>
      </c>
      <c r="F9626" t="n">
        <v>-8.97346720935</v>
      </c>
      <c r="G9626" t="n">
        <v>-10.35743862278546</v>
      </c>
    </row>
    <row r="9627">
      <c r="A9627" s="3" t="n">
        <v>45392.40357768519</v>
      </c>
      <c r="B9627" t="n">
        <v>0.01436674225</v>
      </c>
      <c r="C9627" t="n">
        <v>0.2421537111261079</v>
      </c>
      <c r="D9627" t="n">
        <v>-2.6886892305</v>
      </c>
      <c r="E9627" t="n">
        <v>-0.4640471576641039</v>
      </c>
      <c r="F9627" t="n">
        <v>-10.8648856015</v>
      </c>
      <c r="G9627" t="n">
        <v>-9.900638579471355</v>
      </c>
    </row>
    <row r="9628">
      <c r="A9628" s="3" t="n">
        <v>45392.40357825231</v>
      </c>
      <c r="B9628" t="n">
        <v>0.6631943195500001</v>
      </c>
      <c r="C9628" t="n">
        <v>0.3697393248736608</v>
      </c>
      <c r="D9628" t="n">
        <v>-1.9440899093</v>
      </c>
      <c r="E9628" t="n">
        <v>0.01385537917191149</v>
      </c>
      <c r="F9628" t="n">
        <v>-9.27753219925</v>
      </c>
      <c r="G9628" t="n">
        <v>-9.912794276465878</v>
      </c>
    </row>
    <row r="9629">
      <c r="A9629" s="3" t="n">
        <v>45392.40357883102</v>
      </c>
      <c r="B9629" t="n">
        <v>-0.04549304934999999</v>
      </c>
      <c r="C9629" t="n">
        <v>0.352009678890677</v>
      </c>
      <c r="D9629" t="n">
        <v>1.04626168185</v>
      </c>
      <c r="E9629" t="n">
        <v>0.3344547010024485</v>
      </c>
      <c r="F9629" t="n">
        <v>-10.26394389615</v>
      </c>
      <c r="G9629" t="n">
        <v>-9.946458608591985</v>
      </c>
    </row>
    <row r="9630">
      <c r="A9630" s="3" t="n">
        <v>45392.40357938658</v>
      </c>
      <c r="B9630" t="n">
        <v>0.92895453455</v>
      </c>
      <c r="C9630" t="n">
        <v>0.1689188833296041</v>
      </c>
      <c r="D9630" t="n">
        <v>2.1523831553</v>
      </c>
      <c r="E9630" t="n">
        <v>0.1157446210666669</v>
      </c>
      <c r="F9630" t="n">
        <v>-10.7858832291</v>
      </c>
      <c r="G9630" t="n">
        <v>-9.863817031809701</v>
      </c>
    </row>
    <row r="9631">
      <c r="A9631" s="3" t="n">
        <v>45392.40357994213</v>
      </c>
      <c r="B9631" t="n">
        <v>-0.6512203999</v>
      </c>
      <c r="C9631" t="n">
        <v>-0.005204382297202881</v>
      </c>
      <c r="D9631" t="n">
        <v>-0.2298482627</v>
      </c>
      <c r="E9631" t="n">
        <v>-0.05683756037272747</v>
      </c>
      <c r="F9631" t="n">
        <v>-8.183384645449999</v>
      </c>
      <c r="G9631" t="n">
        <v>-9.99071581430807</v>
      </c>
    </row>
    <row r="9632">
      <c r="A9632" s="3" t="n">
        <v>45392.40358050926</v>
      </c>
      <c r="B9632" t="n">
        <v>0.21787434305</v>
      </c>
      <c r="C9632" t="n">
        <v>0.2555339135298376</v>
      </c>
      <c r="D9632" t="n">
        <v>2.2098501243</v>
      </c>
      <c r="E9632" t="n">
        <v>0.9583878343952243</v>
      </c>
      <c r="F9632" t="n">
        <v>-10.50336344925</v>
      </c>
      <c r="G9632" t="n">
        <v>-9.883954016063431</v>
      </c>
    </row>
    <row r="9633">
      <c r="A9633" s="3" t="n">
        <v>45392.40358108796</v>
      </c>
      <c r="B9633" t="n">
        <v>0.09816456649999999</v>
      </c>
      <c r="C9633" t="n">
        <v>0.1065685912381121</v>
      </c>
      <c r="D9633" t="n">
        <v>-1.44131277045</v>
      </c>
      <c r="E9633" t="n">
        <v>0.7068521766498855</v>
      </c>
      <c r="F9633" t="n">
        <v>-10.87685952115</v>
      </c>
      <c r="G9633" t="n">
        <v>-10.04337137564991</v>
      </c>
    </row>
    <row r="9634">
      <c r="A9634" s="3" t="n">
        <v>45392.40358163194</v>
      </c>
      <c r="B9634" t="n">
        <v>-0.0766095498</v>
      </c>
      <c r="C9634" t="n">
        <v>0.2409789476059447</v>
      </c>
      <c r="D9634" t="n">
        <v>-1.79325382565</v>
      </c>
      <c r="E9634" t="n">
        <v>0.3109228556807701</v>
      </c>
      <c r="F9634" t="n">
        <v>-9.117124825199999</v>
      </c>
      <c r="G9634" t="n">
        <v>-10.04244479581052</v>
      </c>
    </row>
    <row r="9635">
      <c r="A9635" s="3" t="n">
        <v>45392.40358275463</v>
      </c>
      <c r="B9635" t="n">
        <v>0.6871323522</v>
      </c>
      <c r="C9635" t="n">
        <v>0.3588294381783227</v>
      </c>
      <c r="D9635" t="n">
        <v>1.7334038407</v>
      </c>
      <c r="E9635" t="n">
        <v>-0.05283839021526854</v>
      </c>
      <c r="F9635" t="n">
        <v>-10.4554775773</v>
      </c>
      <c r="G9635" t="n">
        <v>-10.04522890145958</v>
      </c>
    </row>
    <row r="9636">
      <c r="A9636" s="3" t="n">
        <v>45392.40358278935</v>
      </c>
      <c r="B9636" t="n">
        <v>1.21385733035</v>
      </c>
      <c r="C9636" t="n">
        <v>0.3545266961980196</v>
      </c>
      <c r="D9636" t="n">
        <v>3.098097254699999</v>
      </c>
      <c r="E9636" t="n">
        <v>-0.4148533666315866</v>
      </c>
      <c r="F9636" t="n">
        <v>-10.2088795564</v>
      </c>
      <c r="G9636" t="n">
        <v>-10.35067585179257</v>
      </c>
    </row>
    <row r="9637">
      <c r="A9637" s="3" t="n">
        <v>45392.40358333333</v>
      </c>
      <c r="B9637" t="n">
        <v>-0.9241590827</v>
      </c>
      <c r="C9637" t="n">
        <v>0.2426290707688818</v>
      </c>
      <c r="D9637" t="n">
        <v>-2.7940322648</v>
      </c>
      <c r="E9637" t="n">
        <v>-0.3420787198867147</v>
      </c>
      <c r="F9637" t="n">
        <v>-10.13465302255</v>
      </c>
      <c r="G9637" t="n">
        <v>-9.922671333183828</v>
      </c>
    </row>
    <row r="9638">
      <c r="A9638" s="3" t="n">
        <v>45392.40358390046</v>
      </c>
      <c r="B9638" t="n">
        <v>1.0845762634</v>
      </c>
      <c r="C9638" t="n">
        <v>0.1612656045106065</v>
      </c>
      <c r="D9638" t="n">
        <v>-0.208293246</v>
      </c>
      <c r="E9638" t="n">
        <v>0.3357041230748262</v>
      </c>
      <c r="F9638" t="n">
        <v>-10.19451281415</v>
      </c>
      <c r="G9638" t="n">
        <v>-9.929590210500377</v>
      </c>
    </row>
    <row r="9639">
      <c r="A9639" s="3" t="n">
        <v>45392.40358445602</v>
      </c>
      <c r="B9639" t="n">
        <v>0.138862164</v>
      </c>
      <c r="C9639" t="n">
        <v>0.3083495587177165</v>
      </c>
      <c r="D9639" t="n">
        <v>-1.5394675303</v>
      </c>
      <c r="E9639" t="n">
        <v>0.3759907785071106</v>
      </c>
      <c r="F9639" t="n">
        <v>-9.710878256099999</v>
      </c>
      <c r="G9639" t="n">
        <v>-10.33571078959595</v>
      </c>
    </row>
    <row r="9640">
      <c r="A9640" s="3" t="n">
        <v>45392.4035850463</v>
      </c>
      <c r="B9640" t="n">
        <v>-0.97204495465</v>
      </c>
      <c r="C9640" t="n">
        <v>0.227544682900933</v>
      </c>
      <c r="D9640" t="n">
        <v>-0.3064578125</v>
      </c>
      <c r="E9640" t="n">
        <v>-0.3693482704178334</v>
      </c>
      <c r="F9640" t="n">
        <v>-10.4937823522</v>
      </c>
      <c r="G9640" t="n">
        <v>-10.27167014193126</v>
      </c>
    </row>
    <row r="9641">
      <c r="A9641" s="3" t="n">
        <v>45392.40358559028</v>
      </c>
      <c r="B9641" t="n">
        <v>0.9073995178499999</v>
      </c>
      <c r="C9641" t="n">
        <v>0.2916964040209798</v>
      </c>
      <c r="D9641" t="n">
        <v>3.35427637265</v>
      </c>
      <c r="E9641" t="n">
        <v>-0.6566360480696989</v>
      </c>
      <c r="F9641" t="n">
        <v>-9.179367632749999</v>
      </c>
      <c r="G9641" t="n">
        <v>-10.33438167992008</v>
      </c>
    </row>
    <row r="9642">
      <c r="A9642" s="3" t="n">
        <v>45392.40358616898</v>
      </c>
      <c r="B9642" t="n">
        <v>0.5219393329499999</v>
      </c>
      <c r="C9642" t="n">
        <v>0.5338331535286729</v>
      </c>
      <c r="D9642" t="n">
        <v>-0.01436674225</v>
      </c>
      <c r="E9642" t="n">
        <v>-0.01074904849160846</v>
      </c>
      <c r="F9642" t="n">
        <v>-11.5496251311</v>
      </c>
      <c r="G9642" t="n">
        <v>-10.31744436096658</v>
      </c>
    </row>
    <row r="9643">
      <c r="A9643" s="3" t="n">
        <v>45392.40358672454</v>
      </c>
      <c r="B9643" t="n">
        <v>1.35271949435</v>
      </c>
      <c r="C9643" t="n">
        <v>0.42033473535781</v>
      </c>
      <c r="D9643" t="n">
        <v>-2.0685951377</v>
      </c>
      <c r="E9643" t="n">
        <v>-0.3910484438252925</v>
      </c>
      <c r="F9643" t="n">
        <v>-11.14979820395</v>
      </c>
      <c r="G9643" t="n">
        <v>-10.12526124642147</v>
      </c>
    </row>
    <row r="9644">
      <c r="A9644" s="3" t="n">
        <v>45392.4035872801</v>
      </c>
      <c r="B9644" t="n">
        <v>-0.39264845935</v>
      </c>
      <c r="C9644" t="n">
        <v>0.2184404084904434</v>
      </c>
      <c r="D9644" t="n">
        <v>-2.9352872514</v>
      </c>
      <c r="E9644" t="n">
        <v>-0.5694697195523326</v>
      </c>
      <c r="F9644" t="n">
        <v>-9.009379161649999</v>
      </c>
      <c r="G9644" t="n">
        <v>-9.822321278152591</v>
      </c>
    </row>
    <row r="9645">
      <c r="A9645" s="3" t="n">
        <v>45392.40358784722</v>
      </c>
      <c r="B9645" t="n">
        <v>0.4477127990999999</v>
      </c>
      <c r="C9645" t="n">
        <v>0.3235728398383459</v>
      </c>
      <c r="D9645" t="n">
        <v>-0.18435521335</v>
      </c>
      <c r="E9645" t="n">
        <v>-0.9501645811913781</v>
      </c>
      <c r="F9645" t="n">
        <v>-9.655813916350001</v>
      </c>
      <c r="G9645" t="n">
        <v>-9.574095239055971</v>
      </c>
    </row>
    <row r="9646">
      <c r="A9646" s="3" t="n">
        <v>45392.40358841435</v>
      </c>
      <c r="B9646" t="n">
        <v>0.08858346944999999</v>
      </c>
      <c r="C9646" t="n">
        <v>-0.04869429194358998</v>
      </c>
      <c r="D9646" t="n">
        <v>0.7685373538499999</v>
      </c>
      <c r="E9646" t="n">
        <v>-1.988338748503502</v>
      </c>
      <c r="F9646" t="n">
        <v>-9.169796342349999</v>
      </c>
      <c r="G9646" t="n">
        <v>-9.618726651906087</v>
      </c>
    </row>
    <row r="9647">
      <c r="A9647" s="3" t="n">
        <v>45392.40358896991</v>
      </c>
      <c r="B9647" t="n">
        <v>-0.4788391062</v>
      </c>
      <c r="C9647" t="n">
        <v>-0.05329338220034982</v>
      </c>
      <c r="D9647" t="n">
        <v>-2.29364794855</v>
      </c>
      <c r="E9647" t="n">
        <v>-1.527473814475412</v>
      </c>
      <c r="F9647" t="n">
        <v>-8.796300270449999</v>
      </c>
      <c r="G9647" t="n">
        <v>-9.295191507093032</v>
      </c>
    </row>
    <row r="9648">
      <c r="A9648" s="3" t="n">
        <v>45392.40358953704</v>
      </c>
      <c r="B9648" t="n">
        <v>-1.0151451814</v>
      </c>
      <c r="C9648" t="n">
        <v>-0.1274409370858978</v>
      </c>
      <c r="D9648" t="n">
        <v>-1.44609841565</v>
      </c>
      <c r="E9648" t="n">
        <v>-0.9912785384188837</v>
      </c>
      <c r="F9648" t="n">
        <v>-9.44273502515</v>
      </c>
      <c r="G9648" t="n">
        <v>-9.652379645807486</v>
      </c>
    </row>
    <row r="9649">
      <c r="A9649" s="3" t="n">
        <v>45392.40359010416</v>
      </c>
      <c r="B9649" t="n">
        <v>1.68551796875</v>
      </c>
      <c r="C9649" t="n">
        <v>0.1109018961346157</v>
      </c>
      <c r="D9649" t="n">
        <v>-1.88423992435</v>
      </c>
      <c r="E9649" t="n">
        <v>-1.251086574055364</v>
      </c>
      <c r="F9649" t="n">
        <v>-10.7260234375</v>
      </c>
      <c r="G9649" t="n">
        <v>-10.08316831578394</v>
      </c>
    </row>
    <row r="9650">
      <c r="A9650" s="3" t="n">
        <v>45392.40359069444</v>
      </c>
      <c r="B9650" t="n">
        <v>-0.7661445312499999</v>
      </c>
      <c r="C9650" t="n">
        <v>0.09429846046759927</v>
      </c>
      <c r="D9650" t="n">
        <v>-3.660734185149999</v>
      </c>
      <c r="E9650" t="n">
        <v>-1.525235132297207</v>
      </c>
      <c r="F9650" t="n">
        <v>-10.56800888605</v>
      </c>
      <c r="G9650" t="n">
        <v>-9.828685176800843</v>
      </c>
    </row>
    <row r="9651">
      <c r="A9651" s="3" t="n">
        <v>45392.40359122685</v>
      </c>
      <c r="B9651" t="n">
        <v>0.7733229990499999</v>
      </c>
      <c r="C9651" t="n">
        <v>0.2601901292372968</v>
      </c>
      <c r="D9651" t="n">
        <v>2.3104075134</v>
      </c>
      <c r="E9651" t="n">
        <v>-1.617012895106298</v>
      </c>
      <c r="F9651" t="n">
        <v>-9.55525652725</v>
      </c>
      <c r="G9651" t="n">
        <v>-10.15935199637765</v>
      </c>
    </row>
    <row r="9652">
      <c r="A9652" s="3" t="n">
        <v>45392.40359179398</v>
      </c>
      <c r="B9652" t="n">
        <v>-0.0287334845</v>
      </c>
      <c r="C9652" t="n">
        <v>0.3804532157249428</v>
      </c>
      <c r="D9652" t="n">
        <v>-1.00077843915</v>
      </c>
      <c r="E9652" t="n">
        <v>-0.8239790324614239</v>
      </c>
      <c r="F9652" t="n">
        <v>-11.0276956048</v>
      </c>
      <c r="G9652" t="n">
        <v>-10.08813925866436</v>
      </c>
    </row>
    <row r="9653">
      <c r="A9653" s="3" t="n">
        <v>45392.40359234954</v>
      </c>
      <c r="B9653" t="n">
        <v>0.56024410785</v>
      </c>
      <c r="C9653" t="n">
        <v>0.2860535113113062</v>
      </c>
      <c r="D9653" t="n">
        <v>-3.3710359375</v>
      </c>
      <c r="E9653" t="n">
        <v>-1.115372984766437</v>
      </c>
      <c r="F9653" t="n">
        <v>-9.042898291349999</v>
      </c>
      <c r="G9653" t="n">
        <v>-10.09105706849956</v>
      </c>
    </row>
    <row r="9654">
      <c r="A9654" s="3" t="n">
        <v>45392.40359291666</v>
      </c>
      <c r="B9654" t="n">
        <v>-0.0287334845</v>
      </c>
      <c r="C9654" t="n">
        <v>-0.1050602644620051</v>
      </c>
      <c r="D9654" t="n">
        <v>0.1292908736</v>
      </c>
      <c r="E9654" t="n">
        <v>-0.9563117277293733</v>
      </c>
      <c r="F9654" t="n">
        <v>-8.576033104799999</v>
      </c>
      <c r="G9654" t="n">
        <v>-9.733545584646997</v>
      </c>
    </row>
    <row r="9655">
      <c r="A9655" s="3" t="n">
        <v>45392.40359354167</v>
      </c>
      <c r="B9655" t="n">
        <v>0.38546999155</v>
      </c>
      <c r="C9655" t="n">
        <v>0.2995557825052456</v>
      </c>
      <c r="D9655" t="n">
        <v>-1.0845762634</v>
      </c>
      <c r="E9655" t="n">
        <v>-0.3586661311676</v>
      </c>
      <c r="F9655" t="n">
        <v>-12.14338836865</v>
      </c>
      <c r="G9655" t="n">
        <v>-9.98243605285527</v>
      </c>
    </row>
    <row r="9656">
      <c r="A9656" s="3" t="n">
        <v>45392.40359460648</v>
      </c>
      <c r="B9656" t="n">
        <v>-0.12688824435</v>
      </c>
      <c r="C9656" t="n">
        <v>0.2240585445522151</v>
      </c>
      <c r="D9656" t="n">
        <v>0.809244758</v>
      </c>
      <c r="E9656" t="n">
        <v>-0.9220909996568791</v>
      </c>
      <c r="F9656" t="n">
        <v>-8.925581337399999</v>
      </c>
      <c r="G9656" t="n">
        <v>-10.18770219859199</v>
      </c>
    </row>
    <row r="9657">
      <c r="A9657" s="3" t="n">
        <v>45392.4035946412</v>
      </c>
      <c r="B9657" t="n">
        <v>-0.29209107025</v>
      </c>
      <c r="C9657" t="n">
        <v>0.2213352675643363</v>
      </c>
      <c r="D9657" t="n">
        <v>-3.39258114755</v>
      </c>
      <c r="E9657" t="n">
        <v>-0.5428250515023325</v>
      </c>
      <c r="F9657" t="n">
        <v>-10.88164516635</v>
      </c>
      <c r="G9657" t="n">
        <v>-10.2502025621456</v>
      </c>
    </row>
    <row r="9658">
      <c r="A9658" s="3" t="n">
        <v>45392.40359518518</v>
      </c>
      <c r="B9658" t="n">
        <v>0.335191297</v>
      </c>
      <c r="C9658" t="n">
        <v>0.2757651239171336</v>
      </c>
      <c r="D9658" t="n">
        <v>1.9153564248</v>
      </c>
      <c r="E9658" t="n">
        <v>-0.2272435113071102</v>
      </c>
      <c r="F9658" t="n">
        <v>-9.220075036899999</v>
      </c>
      <c r="G9658" t="n">
        <v>-10.46147328081646</v>
      </c>
    </row>
    <row r="9659">
      <c r="A9659" s="3" t="n">
        <v>45392.40359630787</v>
      </c>
      <c r="B9659" t="n">
        <v>1.88423992435</v>
      </c>
      <c r="C9659" t="n">
        <v>0.3440186992780896</v>
      </c>
      <c r="D9659" t="n">
        <v>1.07738798895</v>
      </c>
      <c r="E9659" t="n">
        <v>-0.5806044734179505</v>
      </c>
      <c r="F9659" t="n">
        <v>-12.0883240289</v>
      </c>
      <c r="G9659" t="n">
        <v>-10.50098546235131</v>
      </c>
    </row>
    <row r="9660">
      <c r="A9660" s="3" t="n">
        <v>45392.403596875</v>
      </c>
      <c r="B9660" t="n">
        <v>-0.6608014969499999</v>
      </c>
      <c r="C9660" t="n">
        <v>0.2085419554452221</v>
      </c>
      <c r="D9660" t="n">
        <v>-3.55539115085</v>
      </c>
      <c r="E9660" t="n">
        <v>-0.1742154801398604</v>
      </c>
      <c r="F9660" t="n">
        <v>-9.679761755649999</v>
      </c>
      <c r="G9660" t="n">
        <v>-9.781057546634175</v>
      </c>
    </row>
    <row r="9661">
      <c r="A9661" s="3" t="n">
        <v>45392.40359744213</v>
      </c>
      <c r="B9661" t="n">
        <v>-0.1364693414</v>
      </c>
      <c r="C9661" t="n">
        <v>0.2704001320094414</v>
      </c>
      <c r="D9661" t="n">
        <v>0.208293246</v>
      </c>
      <c r="E9661" t="n">
        <v>-0.1062070024509326</v>
      </c>
      <c r="F9661" t="n">
        <v>-9.945512163999998</v>
      </c>
      <c r="G9661" t="n">
        <v>-10.17907495255492</v>
      </c>
    </row>
    <row r="9662">
      <c r="A9662" s="3" t="n">
        <v>45392.40359799768</v>
      </c>
      <c r="B9662" t="n">
        <v>0.7685373538499999</v>
      </c>
      <c r="C9662" t="n">
        <v>0.1699269337997674</v>
      </c>
      <c r="D9662" t="n">
        <v>0.4477127990999999</v>
      </c>
      <c r="E9662" t="n">
        <v>-0.3587638090590919</v>
      </c>
      <c r="F9662" t="n">
        <v>-9.569623269499999</v>
      </c>
      <c r="G9662" t="n">
        <v>-9.842072671328932</v>
      </c>
    </row>
    <row r="9663">
      <c r="A9663" s="3" t="n">
        <v>45392.40359912037</v>
      </c>
      <c r="B9663" t="n">
        <v>-0.32321737735</v>
      </c>
      <c r="C9663" t="n">
        <v>0.1622136949738932</v>
      </c>
      <c r="D9663" t="n">
        <v>-0.7781184509</v>
      </c>
      <c r="E9663" t="n">
        <v>-1.48829064719103</v>
      </c>
      <c r="F9663" t="n">
        <v>-9.876081081999999</v>
      </c>
      <c r="G9663" t="n">
        <v>-9.845844482649794</v>
      </c>
    </row>
    <row r="9664">
      <c r="A9664" s="3" t="n">
        <v>45392.40359916667</v>
      </c>
      <c r="B9664" t="n">
        <v>-0.19392650375</v>
      </c>
      <c r="C9664" t="n">
        <v>0.08591667785174835</v>
      </c>
      <c r="D9664" t="n">
        <v>0.5937632375499999</v>
      </c>
      <c r="E9664" t="n">
        <v>-1.221434853369234</v>
      </c>
      <c r="F9664" t="n">
        <v>-8.3007015994</v>
      </c>
      <c r="G9664" t="n">
        <v>-9.791397847553174</v>
      </c>
    </row>
    <row r="9665">
      <c r="A9665" s="3" t="n">
        <v>45392.40359969907</v>
      </c>
      <c r="B9665" t="n">
        <v>0.8571208232999998</v>
      </c>
      <c r="C9665" t="n">
        <v>0.3393611577298377</v>
      </c>
      <c r="D9665" t="n">
        <v>-2.84670378195</v>
      </c>
      <c r="E9665" t="n">
        <v>-0.7678588433947572</v>
      </c>
      <c r="F9665" t="n">
        <v>-12.3325292272</v>
      </c>
      <c r="G9665" t="n">
        <v>-9.815278480440588</v>
      </c>
    </row>
    <row r="9666">
      <c r="A9666" s="3" t="n">
        <v>45392.40360025463</v>
      </c>
      <c r="B9666" t="n">
        <v>0.12449542175</v>
      </c>
      <c r="C9666" t="n">
        <v>0.2650568564595578</v>
      </c>
      <c r="D9666" t="n">
        <v>-4.19943308295</v>
      </c>
      <c r="E9666" t="n">
        <v>-1.444809424087766</v>
      </c>
      <c r="F9666" t="n">
        <v>-8.592792669650001</v>
      </c>
      <c r="G9666" t="n">
        <v>-10.03719181459047</v>
      </c>
    </row>
    <row r="9667">
      <c r="A9667" s="3" t="n">
        <v>45392.40360082176</v>
      </c>
      <c r="B9667" t="n">
        <v>0.9217662600999998</v>
      </c>
      <c r="C9667" t="n">
        <v>0.2693103823152688</v>
      </c>
      <c r="D9667" t="n">
        <v>-0.96486648685</v>
      </c>
      <c r="E9667" t="n">
        <v>-1.726761172595459</v>
      </c>
      <c r="F9667" t="n">
        <v>-10.50575627185</v>
      </c>
      <c r="G9667" t="n">
        <v>-9.922682854283128</v>
      </c>
    </row>
    <row r="9668">
      <c r="A9668" s="3" t="n">
        <v>45392.40360138889</v>
      </c>
      <c r="B9668" t="n">
        <v>-0.2992793447</v>
      </c>
      <c r="C9668" t="n">
        <v>0.5304291030124724</v>
      </c>
      <c r="D9668" t="n">
        <v>1.81959448755</v>
      </c>
      <c r="E9668" t="n">
        <v>-1.791572179479259</v>
      </c>
      <c r="F9668" t="n">
        <v>-10.2447915087</v>
      </c>
      <c r="G9668" t="n">
        <v>-9.863658639553641</v>
      </c>
    </row>
    <row r="9669">
      <c r="A9669" s="3" t="n">
        <v>45392.40360195602</v>
      </c>
      <c r="B9669" t="n">
        <v>0.28969824765</v>
      </c>
      <c r="C9669" t="n">
        <v>0.3468905618720289</v>
      </c>
      <c r="D9669" t="n">
        <v>-2.06140686325</v>
      </c>
      <c r="E9669" t="n">
        <v>-2.22475511219313</v>
      </c>
      <c r="F9669" t="n">
        <v>-8.36055158435</v>
      </c>
      <c r="G9669" t="n">
        <v>-9.73547129982019</v>
      </c>
    </row>
    <row r="9670">
      <c r="A9670" s="3" t="n">
        <v>45392.40360252315</v>
      </c>
      <c r="B9670" t="n">
        <v>0.3327984744</v>
      </c>
      <c r="C9670" t="n">
        <v>0.1567398698245924</v>
      </c>
      <c r="D9670" t="n">
        <v>-3.7780511391</v>
      </c>
      <c r="E9670" t="n">
        <v>-1.604315432132755</v>
      </c>
      <c r="F9670" t="n">
        <v>-11.12106471945</v>
      </c>
      <c r="G9670" t="n">
        <v>-9.265739782632661</v>
      </c>
    </row>
    <row r="9671">
      <c r="A9671" s="3" t="n">
        <v>45392.4036030787</v>
      </c>
      <c r="B9671" t="n">
        <v>0.7254469337499999</v>
      </c>
      <c r="C9671" t="n">
        <v>0.164353487716434</v>
      </c>
      <c r="D9671" t="n">
        <v>-1.9440899093</v>
      </c>
      <c r="E9671" t="n">
        <v>-1.196909724700703</v>
      </c>
      <c r="F9671" t="n">
        <v>-7.984662689849999</v>
      </c>
      <c r="G9671" t="n">
        <v>-9.569367656538954</v>
      </c>
    </row>
    <row r="9672">
      <c r="A9672" s="3" t="n">
        <v>45392.40360364583</v>
      </c>
      <c r="B9672" t="n">
        <v>0.36152215225</v>
      </c>
      <c r="C9672" t="n">
        <v>0.2102792640699306</v>
      </c>
      <c r="D9672" t="n">
        <v>-1.78846818045</v>
      </c>
      <c r="E9672" t="n">
        <v>-1.485229097926461</v>
      </c>
      <c r="F9672" t="n">
        <v>-9.976638471099999</v>
      </c>
      <c r="G9672" t="n">
        <v>-9.447436822349561</v>
      </c>
    </row>
    <row r="9673">
      <c r="A9673" s="3" t="n">
        <v>45392.40360420139</v>
      </c>
      <c r="B9673" t="n">
        <v>-1.0582356015</v>
      </c>
      <c r="C9673" t="n">
        <v>0.2258219813842663</v>
      </c>
      <c r="D9673" t="n">
        <v>-1.8794444725</v>
      </c>
      <c r="E9673" t="n">
        <v>-1.727066413148956</v>
      </c>
      <c r="F9673" t="n">
        <v>-9.117124825199999</v>
      </c>
      <c r="G9673" t="n">
        <v>-9.387525460114594</v>
      </c>
    </row>
    <row r="9674">
      <c r="A9674" s="3" t="n">
        <v>45392.40360476851</v>
      </c>
      <c r="B9674" t="n">
        <v>0.55545846265</v>
      </c>
      <c r="C9674" t="n">
        <v>0.2742685011149192</v>
      </c>
      <c r="D9674" t="n">
        <v>2.1763309946</v>
      </c>
      <c r="E9674" t="n">
        <v>-0.9240776806472055</v>
      </c>
      <c r="F9674" t="n">
        <v>-9.706092610899999</v>
      </c>
      <c r="G9674" t="n">
        <v>-9.81777885616005</v>
      </c>
    </row>
    <row r="9675">
      <c r="A9675" s="3" t="n">
        <v>45392.40360533565</v>
      </c>
      <c r="B9675" t="n">
        <v>0.58897759235</v>
      </c>
      <c r="C9675" t="n">
        <v>0.2069847554343828</v>
      </c>
      <c r="D9675" t="n">
        <v>-0.6440419320999999</v>
      </c>
      <c r="E9675" t="n">
        <v>-0.3501445637854321</v>
      </c>
      <c r="F9675" t="n">
        <v>-10.19929845935</v>
      </c>
      <c r="G9675" t="n">
        <v>-9.349083895019723</v>
      </c>
    </row>
    <row r="9676">
      <c r="A9676" s="3" t="n">
        <v>45392.40360590278</v>
      </c>
      <c r="B9676" t="n">
        <v>0.5482701882</v>
      </c>
      <c r="C9676" t="n">
        <v>0.110691727509674</v>
      </c>
      <c r="D9676" t="n">
        <v>-2.40377662805</v>
      </c>
      <c r="E9676" t="n">
        <v>-0.3060277600374134</v>
      </c>
      <c r="F9676" t="n">
        <v>-9.399634798399999</v>
      </c>
      <c r="G9676" t="n">
        <v>-9.749991268119025</v>
      </c>
    </row>
    <row r="9677">
      <c r="A9677" s="3" t="n">
        <v>45392.40360646991</v>
      </c>
      <c r="B9677" t="n">
        <v>-0.4716606384</v>
      </c>
      <c r="C9677" t="n">
        <v>-0.003097461262587448</v>
      </c>
      <c r="D9677" t="n">
        <v>-1.20189321735</v>
      </c>
      <c r="E9677" t="n">
        <v>-0.03937369975000005</v>
      </c>
      <c r="F9677" t="n">
        <v>-8.9950124194</v>
      </c>
      <c r="G9677" t="n">
        <v>-9.237258207883244</v>
      </c>
    </row>
    <row r="9678">
      <c r="A9678" s="3" t="n">
        <v>45392.40360702547</v>
      </c>
      <c r="B9678" t="n">
        <v>0.682346707</v>
      </c>
      <c r="C9678" t="n">
        <v>-0.03480398372459215</v>
      </c>
      <c r="D9678" t="n">
        <v>1.68791079135</v>
      </c>
      <c r="E9678" t="n">
        <v>-0.1529621379388117</v>
      </c>
      <c r="F9678" t="n">
        <v>-10.6254660484</v>
      </c>
      <c r="G9678" t="n">
        <v>-9.366014561909932</v>
      </c>
    </row>
    <row r="9679">
      <c r="A9679" s="3" t="n">
        <v>45392.40360759259</v>
      </c>
      <c r="B9679" t="n">
        <v>-0.97204495465</v>
      </c>
      <c r="C9679" t="n">
        <v>-0.2509025001889285</v>
      </c>
      <c r="D9679" t="n">
        <v>0.1628100033</v>
      </c>
      <c r="E9679" t="n">
        <v>-1.024015490629257</v>
      </c>
      <c r="F9679" t="n">
        <v>-7.03894859045</v>
      </c>
      <c r="G9679" t="n">
        <v>-9.346425675667975</v>
      </c>
    </row>
    <row r="9680">
      <c r="A9680" s="3" t="n">
        <v>45392.40360871528</v>
      </c>
      <c r="B9680" t="n">
        <v>-0.48602738065</v>
      </c>
      <c r="C9680" t="n">
        <v>-0.2216034760129377</v>
      </c>
      <c r="D9680" t="n">
        <v>-0.6464347547</v>
      </c>
      <c r="E9680" t="n">
        <v>-0.1171587902871798</v>
      </c>
      <c r="F9680" t="n">
        <v>-10.91516429605</v>
      </c>
      <c r="G9680" t="n">
        <v>-9.286425847849094</v>
      </c>
    </row>
    <row r="9681">
      <c r="A9681" s="3" t="n">
        <v>45392.40360875</v>
      </c>
      <c r="B9681" t="n">
        <v>-0.55545846265</v>
      </c>
      <c r="C9681" t="n">
        <v>-0.2440321989358981</v>
      </c>
      <c r="D9681" t="n">
        <v>0.04069759749999999</v>
      </c>
      <c r="E9681" t="n">
        <v>0.4385079436638707</v>
      </c>
      <c r="F9681" t="n">
        <v>-7.790736186099999</v>
      </c>
      <c r="G9681" t="n">
        <v>-9.456258349781377</v>
      </c>
    </row>
    <row r="9682">
      <c r="A9682" s="3" t="n">
        <v>45392.40360928241</v>
      </c>
      <c r="B9682" t="n">
        <v>0.32800302255</v>
      </c>
      <c r="C9682" t="n">
        <v>-0.267376689237996</v>
      </c>
      <c r="D9682" t="n">
        <v>-1.89620403735</v>
      </c>
      <c r="E9682" t="n">
        <v>0.1338928898502334</v>
      </c>
      <c r="F9682" t="n">
        <v>-11.37963666</v>
      </c>
      <c r="G9682" t="n">
        <v>-9.389723658429979</v>
      </c>
    </row>
    <row r="9683">
      <c r="A9683" s="3" t="n">
        <v>45392.40360986111</v>
      </c>
      <c r="B9683" t="n">
        <v>0.1723812937</v>
      </c>
      <c r="C9683" t="n">
        <v>-0.4846129599769245</v>
      </c>
      <c r="D9683" t="n">
        <v>-1.0630212467</v>
      </c>
      <c r="E9683" t="n">
        <v>-0.3363027630519825</v>
      </c>
      <c r="F9683" t="n">
        <v>-9.14824132565</v>
      </c>
      <c r="G9683" t="n">
        <v>-9.390370714455386</v>
      </c>
    </row>
    <row r="9684">
      <c r="A9684" s="3" t="n">
        <v>45392.40361042824</v>
      </c>
      <c r="B9684" t="n">
        <v>-0.21787434305</v>
      </c>
      <c r="C9684" t="n">
        <v>-0.1701848784118885</v>
      </c>
      <c r="D9684" t="n">
        <v>4.951210871949999</v>
      </c>
      <c r="E9684" t="n">
        <v>-0.4468385442532649</v>
      </c>
      <c r="F9684" t="n">
        <v>-8.985441129</v>
      </c>
      <c r="G9684" t="n">
        <v>-9.752709721789536</v>
      </c>
    </row>
    <row r="9685">
      <c r="A9685" s="3" t="n">
        <v>45392.4036109838</v>
      </c>
      <c r="B9685" t="n">
        <v>-1.0606284241</v>
      </c>
      <c r="C9685" t="n">
        <v>-0.2619004867189983</v>
      </c>
      <c r="D9685" t="n">
        <v>-1.61369406415</v>
      </c>
      <c r="E9685" t="n">
        <v>-0.6007255247228456</v>
      </c>
      <c r="F9685" t="n">
        <v>-9.672573481199999</v>
      </c>
      <c r="G9685" t="n">
        <v>-9.338885801955385</v>
      </c>
    </row>
    <row r="9686">
      <c r="A9686" s="3" t="n">
        <v>45392.40361155092</v>
      </c>
      <c r="B9686" t="n">
        <v>-0.7302325789499999</v>
      </c>
      <c r="C9686" t="n">
        <v>-0.377300914944057</v>
      </c>
      <c r="D9686" t="n">
        <v>-2.9688063811</v>
      </c>
      <c r="E9686" t="n">
        <v>-0.3718866383338005</v>
      </c>
      <c r="F9686" t="n">
        <v>-8.856150255399999</v>
      </c>
      <c r="G9686" t="n">
        <v>-9.524773641542916</v>
      </c>
    </row>
    <row r="9687">
      <c r="A9687" s="3" t="n">
        <v>45392.40361210648</v>
      </c>
      <c r="B9687" t="n">
        <v>-0.2705458602</v>
      </c>
      <c r="C9687" t="n">
        <v>-0.562407468555596</v>
      </c>
      <c r="D9687" t="n">
        <v>-1.30962907425</v>
      </c>
      <c r="E9687" t="n">
        <v>-0.3811129129565277</v>
      </c>
      <c r="F9687" t="n">
        <v>-10.20647692715</v>
      </c>
      <c r="G9687" t="n">
        <v>-9.284561395664245</v>
      </c>
    </row>
    <row r="9688">
      <c r="A9688" s="3" t="n">
        <v>45392.40361267361</v>
      </c>
      <c r="B9688" t="n">
        <v>0.8810686625999998</v>
      </c>
      <c r="C9688" t="n">
        <v>-0.4282992895918427</v>
      </c>
      <c r="D9688" t="n">
        <v>-0.90022105005</v>
      </c>
      <c r="E9688" t="n">
        <v>-1.175887924592544</v>
      </c>
      <c r="F9688" t="n">
        <v>-9.55525652725</v>
      </c>
      <c r="G9688" t="n">
        <v>-9.491662825088373</v>
      </c>
    </row>
    <row r="9689">
      <c r="A9689" s="3" t="n">
        <v>45392.4036137963</v>
      </c>
      <c r="B9689" t="n">
        <v>-1.2928695094</v>
      </c>
      <c r="C9689" t="n">
        <v>-0.2657447163783225</v>
      </c>
      <c r="D9689" t="n">
        <v>-0.1053430343</v>
      </c>
      <c r="E9689" t="n">
        <v>-2.251247880035088</v>
      </c>
      <c r="F9689" t="n">
        <v>-8.76995960855</v>
      </c>
      <c r="G9689" t="n">
        <v>-9.747625373802707</v>
      </c>
    </row>
    <row r="9690">
      <c r="A9690" s="3" t="n">
        <v>45392.40361381944</v>
      </c>
      <c r="B9690" t="n">
        <v>-0.39982692715</v>
      </c>
      <c r="C9690" t="n">
        <v>0.03617494882272743</v>
      </c>
      <c r="D9690" t="n">
        <v>0.45968671875</v>
      </c>
      <c r="E9690" t="n">
        <v>-1.50117105333462</v>
      </c>
      <c r="F9690" t="n">
        <v>-10.16338650705</v>
      </c>
      <c r="G9690" t="n">
        <v>-9.55255743542695</v>
      </c>
    </row>
    <row r="9691">
      <c r="A9691" s="3" t="n">
        <v>45392.40361436343</v>
      </c>
      <c r="B9691" t="n">
        <v>0.02393803265</v>
      </c>
      <c r="C9691" t="n">
        <v>0.1327352479637533</v>
      </c>
      <c r="D9691" t="n">
        <v>-3.79241788135</v>
      </c>
      <c r="E9691" t="n">
        <v>-1.220330359411076</v>
      </c>
      <c r="F9691" t="n">
        <v>-9.806649999999999</v>
      </c>
      <c r="G9691" t="n">
        <v>-9.923012874343851</v>
      </c>
    </row>
    <row r="9692">
      <c r="A9692" s="3" t="n">
        <v>45392.40361548611</v>
      </c>
      <c r="B9692" t="n">
        <v>0.84036125845</v>
      </c>
      <c r="C9692" t="n">
        <v>0.1554161320898606</v>
      </c>
      <c r="D9692" t="n">
        <v>-3.72298679935</v>
      </c>
      <c r="E9692" t="n">
        <v>-1.454397378934969</v>
      </c>
      <c r="F9692" t="n">
        <v>-9.6630021908</v>
      </c>
      <c r="G9692" t="n">
        <v>-9.806500820051541</v>
      </c>
    </row>
    <row r="9693">
      <c r="A9693" s="3" t="n">
        <v>45392.40361552083</v>
      </c>
      <c r="B9693" t="n">
        <v>0.18435521335</v>
      </c>
      <c r="C9693" t="n">
        <v>0.1955258106356649</v>
      </c>
      <c r="D9693" t="n">
        <v>-1.561022547</v>
      </c>
      <c r="E9693" t="n">
        <v>-1.414984818334153</v>
      </c>
      <c r="F9693" t="n">
        <v>-10.56800888605</v>
      </c>
      <c r="G9693" t="n">
        <v>-9.791895266443618</v>
      </c>
    </row>
    <row r="9694">
      <c r="A9694" s="3" t="n">
        <v>45392.40361606482</v>
      </c>
      <c r="B9694" t="n">
        <v>0.7541706116</v>
      </c>
      <c r="C9694" t="n">
        <v>0.4471732733347333</v>
      </c>
      <c r="D9694" t="n">
        <v>1.8363540524</v>
      </c>
      <c r="E9694" t="n">
        <v>-1.503074297792312</v>
      </c>
      <c r="F9694" t="n">
        <v>-8.59997113745</v>
      </c>
      <c r="G9694" t="n">
        <v>-9.902497979745599</v>
      </c>
    </row>
    <row r="9695">
      <c r="A9695" s="3" t="n">
        <v>45392.40361662037</v>
      </c>
      <c r="B9695" t="n">
        <v>-0.11970977655</v>
      </c>
      <c r="C9695" t="n">
        <v>0.2507087902772734</v>
      </c>
      <c r="D9695" t="n">
        <v>-1.10851429605</v>
      </c>
      <c r="E9695" t="n">
        <v>-1.558603733348606</v>
      </c>
      <c r="F9695" t="n">
        <v>-11.55442058295</v>
      </c>
      <c r="G9695" t="n">
        <v>-9.561539000986157</v>
      </c>
    </row>
    <row r="9696">
      <c r="A9696" s="3" t="n">
        <v>45392.40361719907</v>
      </c>
      <c r="B9696" t="n">
        <v>0.01197391965</v>
      </c>
      <c r="C9696" t="n">
        <v>0.1024087657515154</v>
      </c>
      <c r="D9696" t="n">
        <v>-2.13323076785</v>
      </c>
      <c r="E9696" t="n">
        <v>-0.8661547595705151</v>
      </c>
      <c r="F9696" t="n">
        <v>-8.09479136935</v>
      </c>
      <c r="G9696" t="n">
        <v>-9.702846358297462</v>
      </c>
    </row>
    <row r="9697">
      <c r="A9697" s="3" t="n">
        <v>45392.40361774305</v>
      </c>
      <c r="B9697" t="n">
        <v>0.15801455145</v>
      </c>
      <c r="C9697" t="n">
        <v>0.04412249571969704</v>
      </c>
      <c r="D9697" t="n">
        <v>-0.8954354048499999</v>
      </c>
      <c r="E9697" t="n">
        <v>-0.5356266732311201</v>
      </c>
      <c r="F9697" t="n">
        <v>-9.57920436655</v>
      </c>
      <c r="G9697" t="n">
        <v>-9.862341668178814</v>
      </c>
    </row>
    <row r="9698">
      <c r="A9698" s="3" t="n">
        <v>45392.40361891204</v>
      </c>
      <c r="B9698" t="n">
        <v>0.02393803265</v>
      </c>
      <c r="C9698" t="n">
        <v>0.04907809999370639</v>
      </c>
      <c r="D9698" t="n">
        <v>-2.18830491425</v>
      </c>
      <c r="E9698" t="n">
        <v>-0.9108688317362497</v>
      </c>
      <c r="F9698" t="n">
        <v>-10.3429560752</v>
      </c>
      <c r="G9698" t="n">
        <v>-9.494896185032195</v>
      </c>
    </row>
    <row r="9699">
      <c r="A9699" s="3" t="n">
        <v>45392.40361944444</v>
      </c>
      <c r="B9699" t="n">
        <v>-0.25857194055</v>
      </c>
      <c r="C9699" t="n">
        <v>0.08828433233601422</v>
      </c>
      <c r="D9699" t="n">
        <v>-1.0582356015</v>
      </c>
      <c r="E9699" t="n">
        <v>-1.159608725577276</v>
      </c>
      <c r="F9699" t="n">
        <v>-8.9614932897</v>
      </c>
      <c r="G9699" t="n">
        <v>-9.735901237986159</v>
      </c>
    </row>
    <row r="9700">
      <c r="A9700" s="3" t="n">
        <v>45392.40362001157</v>
      </c>
      <c r="B9700" t="n">
        <v>0.5578512852499999</v>
      </c>
      <c r="C9700" t="n">
        <v>0.319885745172262</v>
      </c>
      <c r="D9700" t="n">
        <v>1.5346818851</v>
      </c>
      <c r="E9700" t="n">
        <v>-0.6331907710080438</v>
      </c>
      <c r="F9700" t="n">
        <v>-11.1737362366</v>
      </c>
      <c r="G9700" t="n">
        <v>-9.492718925857602</v>
      </c>
    </row>
    <row r="9701">
      <c r="A9701" s="3" t="n">
        <v>45392.40362056713</v>
      </c>
      <c r="B9701" t="n">
        <v>0.62488954465</v>
      </c>
      <c r="C9701" t="n">
        <v>0.6086026420425426</v>
      </c>
      <c r="D9701" t="n">
        <v>-0.25857194055</v>
      </c>
      <c r="E9701" t="n">
        <v>-0.6365952558514003</v>
      </c>
      <c r="F9701" t="n">
        <v>-9.27753219925</v>
      </c>
      <c r="G9701" t="n">
        <v>-10.07223314667625</v>
      </c>
    </row>
    <row r="9702">
      <c r="A9702" s="3" t="n">
        <v>45392.40362113426</v>
      </c>
      <c r="B9702" t="n">
        <v>0.18914085855</v>
      </c>
      <c r="C9702" t="n">
        <v>0.4883809309313534</v>
      </c>
      <c r="D9702" t="n">
        <v>-2.67910813345</v>
      </c>
      <c r="E9702" t="n">
        <v>-1.003454534493126</v>
      </c>
      <c r="F9702" t="n">
        <v>-7.965510302399999</v>
      </c>
      <c r="G9702" t="n">
        <v>-9.817520065752941</v>
      </c>
    </row>
    <row r="9703">
      <c r="A9703" s="3" t="n">
        <v>45392.40362170139</v>
      </c>
      <c r="B9703" t="n">
        <v>1.00077843915</v>
      </c>
      <c r="C9703" t="n">
        <v>0.5794837264804212</v>
      </c>
      <c r="D9703" t="n">
        <v>-0.5817893178999999</v>
      </c>
      <c r="E9703" t="n">
        <v>-0.9837040328304225</v>
      </c>
      <c r="F9703" t="n">
        <v>-11.6501825202</v>
      </c>
      <c r="G9703" t="n">
        <v>-9.631163838616459</v>
      </c>
    </row>
    <row r="9704">
      <c r="A9704" s="3" t="n">
        <v>45392.40362226852</v>
      </c>
      <c r="B9704" t="n">
        <v>0.87867584</v>
      </c>
      <c r="C9704" t="n">
        <v>0.5088503126155026</v>
      </c>
      <c r="D9704" t="n">
        <v>-0.6751682392</v>
      </c>
      <c r="E9704" t="n">
        <v>-1.034251050125644</v>
      </c>
      <c r="F9704" t="n">
        <v>-9.31344415155</v>
      </c>
      <c r="G9704" t="n">
        <v>-9.885000035870773</v>
      </c>
    </row>
    <row r="9705">
      <c r="A9705" s="3" t="n">
        <v>45392.40362282407</v>
      </c>
      <c r="B9705" t="n">
        <v>0.58897759235</v>
      </c>
      <c r="C9705" t="n">
        <v>0.3381194621089753</v>
      </c>
      <c r="D9705" t="n">
        <v>-2.46124359705</v>
      </c>
      <c r="E9705" t="n">
        <v>-1.147208662409094</v>
      </c>
      <c r="F9705" t="n">
        <v>-10.8960119086</v>
      </c>
      <c r="G9705" t="n">
        <v>-9.752549226475669</v>
      </c>
    </row>
    <row r="9706">
      <c r="A9706" s="3" t="n">
        <v>45392.4036233912</v>
      </c>
      <c r="B9706" t="n">
        <v>-1.2641360249</v>
      </c>
      <c r="C9706" t="n">
        <v>0.218637753034616</v>
      </c>
      <c r="D9706" t="n">
        <v>-1.07260234375</v>
      </c>
      <c r="E9706" t="n">
        <v>-1.034212760757928</v>
      </c>
      <c r="F9706" t="n">
        <v>-8.121132031249999</v>
      </c>
      <c r="G9706" t="n">
        <v>-9.957211931777184</v>
      </c>
    </row>
    <row r="9707">
      <c r="A9707" s="3" t="n">
        <v>45392.40362395834</v>
      </c>
      <c r="B9707" t="n">
        <v>1.1300595061</v>
      </c>
      <c r="C9707" t="n">
        <v>0.2697921654280894</v>
      </c>
      <c r="D9707" t="n">
        <v>0.79966366095</v>
      </c>
      <c r="E9707" t="n">
        <v>-0.4758780922424256</v>
      </c>
      <c r="F9707" t="n">
        <v>-10.1059293447</v>
      </c>
      <c r="G9707" t="n">
        <v>-10.0197629515928</v>
      </c>
    </row>
    <row r="9708">
      <c r="A9708" s="3" t="n">
        <v>45392.40362452546</v>
      </c>
      <c r="B9708" t="n">
        <v>-0.28251977985</v>
      </c>
      <c r="C9708" t="n">
        <v>-0.05767286293135221</v>
      </c>
      <c r="D9708" t="n">
        <v>-0.06703825939999999</v>
      </c>
      <c r="E9708" t="n">
        <v>-0.5878130469476707</v>
      </c>
      <c r="F9708" t="n">
        <v>-11.02050733035</v>
      </c>
      <c r="G9708" t="n">
        <v>-9.46560289854653</v>
      </c>
    </row>
    <row r="9709">
      <c r="A9709" s="3" t="n">
        <v>45392.40362508102</v>
      </c>
      <c r="B9709" t="n">
        <v>0.2298482627</v>
      </c>
      <c r="C9709" t="n">
        <v>-0.01391273321585083</v>
      </c>
      <c r="D9709" t="n">
        <v>-1.54904862735</v>
      </c>
      <c r="E9709" t="n">
        <v>-0.6507702083729623</v>
      </c>
      <c r="F9709" t="n">
        <v>-8.9471363541</v>
      </c>
      <c r="G9709" t="n">
        <v>-9.745255227652125</v>
      </c>
    </row>
    <row r="9710">
      <c r="A9710" s="3" t="n">
        <v>45392.40362563657</v>
      </c>
      <c r="B9710" t="n">
        <v>0.15322890625</v>
      </c>
      <c r="C9710" t="n">
        <v>0.1007466643027975</v>
      </c>
      <c r="D9710" t="n">
        <v>-1.41736493115</v>
      </c>
      <c r="E9710" t="n">
        <v>-0.4089329160097912</v>
      </c>
      <c r="F9710" t="n">
        <v>-9.68694022345</v>
      </c>
      <c r="G9710" t="n">
        <v>-9.630662213610398</v>
      </c>
    </row>
    <row r="9711">
      <c r="A9711" s="3" t="n">
        <v>45392.40362621528</v>
      </c>
      <c r="B9711" t="n">
        <v>0.38786281415</v>
      </c>
      <c r="C9711" t="n">
        <v>0.1781262304320518</v>
      </c>
      <c r="D9711" t="n">
        <v>1.00317126175</v>
      </c>
      <c r="E9711" t="n">
        <v>-1.224909104869468</v>
      </c>
      <c r="F9711" t="n">
        <v>-9.7084854335</v>
      </c>
      <c r="G9711" t="n">
        <v>-9.825696845951075</v>
      </c>
    </row>
    <row r="9712">
      <c r="A9712" s="3" t="n">
        <v>45392.4036267824</v>
      </c>
      <c r="B9712" t="n">
        <v>-1.04147603665</v>
      </c>
      <c r="C9712" t="n">
        <v>0.03926370068286716</v>
      </c>
      <c r="D9712" t="n">
        <v>-2.47081488745</v>
      </c>
      <c r="E9712" t="n">
        <v>-1.64273939554814</v>
      </c>
      <c r="F9712" t="n">
        <v>-8.875302642849999</v>
      </c>
      <c r="G9712" t="n">
        <v>-9.605374475033592</v>
      </c>
    </row>
    <row r="9713">
      <c r="A9713" s="3" t="n">
        <v>45392.40362733796</v>
      </c>
      <c r="B9713" t="n">
        <v>1.1851336525</v>
      </c>
      <c r="C9713" t="n">
        <v>0.2255488581810029</v>
      </c>
      <c r="D9713" t="n">
        <v>-1.6687584039</v>
      </c>
      <c r="E9713" t="n">
        <v>-1.048949801197555</v>
      </c>
      <c r="F9713" t="n">
        <v>-11.11627907425</v>
      </c>
      <c r="G9713" t="n">
        <v>-9.762935086027417</v>
      </c>
    </row>
    <row r="9714">
      <c r="A9714" s="3" t="n">
        <v>45392.40362790509</v>
      </c>
      <c r="B9714" t="n">
        <v>0.08858346944999999</v>
      </c>
      <c r="C9714" t="n">
        <v>0.2039165998251754</v>
      </c>
      <c r="D9714" t="n">
        <v>-0.7709301764499999</v>
      </c>
      <c r="E9714" t="n">
        <v>-1.244035684142661</v>
      </c>
      <c r="F9714" t="n">
        <v>-9.246405892149999</v>
      </c>
      <c r="G9714" t="n">
        <v>-10.27646029041809</v>
      </c>
    </row>
    <row r="9715">
      <c r="A9715" s="3" t="n">
        <v>45392.40362847222</v>
      </c>
      <c r="B9715" t="n">
        <v>0.0287334845</v>
      </c>
      <c r="C9715" t="n">
        <v>0.4255892024339173</v>
      </c>
      <c r="D9715" t="n">
        <v>-3.83072265625</v>
      </c>
      <c r="E9715" t="n">
        <v>-1.3707938132204</v>
      </c>
      <c r="F9715" t="n">
        <v>-10.23042476645</v>
      </c>
      <c r="G9715" t="n">
        <v>-10.19039248957532</v>
      </c>
    </row>
    <row r="9716">
      <c r="A9716" s="3" t="n">
        <v>45392.40362903935</v>
      </c>
      <c r="B9716" t="n">
        <v>0.7924851931499999</v>
      </c>
      <c r="C9716" t="n">
        <v>0.5601437782769246</v>
      </c>
      <c r="D9716" t="n">
        <v>1.1276666835</v>
      </c>
      <c r="E9716" t="n">
        <v>-1.652327007505483</v>
      </c>
      <c r="F9716" t="n">
        <v>-10.4123871572</v>
      </c>
      <c r="G9716" t="n">
        <v>-10.21465263295994</v>
      </c>
    </row>
    <row r="9717">
      <c r="A9717" s="3" t="n">
        <v>45392.4036295949</v>
      </c>
      <c r="B9717" t="n">
        <v>0.404622379</v>
      </c>
      <c r="C9717" t="n">
        <v>0.4922354244271576</v>
      </c>
      <c r="D9717" t="n">
        <v>0.6105228023999999</v>
      </c>
      <c r="E9717" t="n">
        <v>-1.579463460849538</v>
      </c>
      <c r="F9717" t="n">
        <v>-11.04924081485</v>
      </c>
      <c r="G9717" t="n">
        <v>-10.25357918147299</v>
      </c>
    </row>
    <row r="9718">
      <c r="A9718" s="3" t="n">
        <v>45392.40363071759</v>
      </c>
      <c r="B9718" t="n">
        <v>0.4141936694</v>
      </c>
      <c r="C9718" t="n">
        <v>0.2153838196991847</v>
      </c>
      <c r="D9718" t="n">
        <v>-5.13077063345</v>
      </c>
      <c r="E9718" t="n">
        <v>-1.51779469664406</v>
      </c>
      <c r="F9718" t="n">
        <v>-10.1849317171</v>
      </c>
      <c r="G9718" t="n">
        <v>-9.958500123263082</v>
      </c>
    </row>
    <row r="9719">
      <c r="A9719" s="3" t="n">
        <v>45392.40363075231</v>
      </c>
      <c r="B9719" t="n">
        <v>1.0247164718</v>
      </c>
      <c r="C9719" t="n">
        <v>0.2103225824889282</v>
      </c>
      <c r="D9719" t="n">
        <v>-0.60333452795</v>
      </c>
      <c r="E9719" t="n">
        <v>-1.321487280001869</v>
      </c>
      <c r="F9719" t="n">
        <v>-8.56645200775</v>
      </c>
      <c r="G9719" t="n">
        <v>-10.26790987456903</v>
      </c>
    </row>
    <row r="9720">
      <c r="A9720" s="3" t="n">
        <v>45392.40363130787</v>
      </c>
      <c r="B9720" t="n">
        <v>-0.46447236395</v>
      </c>
      <c r="C9720" t="n">
        <v>0.2799155542215626</v>
      </c>
      <c r="D9720" t="n">
        <v>-2.10450709</v>
      </c>
      <c r="E9720" t="n">
        <v>-0.8506448225268086</v>
      </c>
      <c r="F9720" t="n">
        <v>-10.3884393179</v>
      </c>
      <c r="G9720" t="n">
        <v>-9.830904177101077</v>
      </c>
    </row>
    <row r="9721">
      <c r="A9721" s="3" t="n">
        <v>45392.40363185185</v>
      </c>
      <c r="B9721" t="n">
        <v>-0.80444930615</v>
      </c>
      <c r="C9721" t="n">
        <v>0.1728130606118886</v>
      </c>
      <c r="D9721" t="n">
        <v>-1.27132429935</v>
      </c>
      <c r="E9721" t="n">
        <v>-1.82275858374208</v>
      </c>
      <c r="F9721" t="n">
        <v>-10.0771958602</v>
      </c>
      <c r="G9721" t="n">
        <v>-9.724169467155388</v>
      </c>
    </row>
    <row r="9722">
      <c r="A9722" s="3" t="n">
        <v>45392.40363297454</v>
      </c>
      <c r="B9722" t="n">
        <v>0.6464347547</v>
      </c>
      <c r="C9722" t="n">
        <v>0.2197260854506999</v>
      </c>
      <c r="D9722" t="n">
        <v>0.7134730141</v>
      </c>
      <c r="E9722" t="n">
        <v>-1.660695966040564</v>
      </c>
      <c r="F9722" t="n">
        <v>-9.636661528899999</v>
      </c>
      <c r="G9722" t="n">
        <v>-9.611113011154922</v>
      </c>
    </row>
    <row r="9723">
      <c r="A9723" s="3" t="n">
        <v>45392.40363300926</v>
      </c>
      <c r="B9723" t="n">
        <v>0.4716606384</v>
      </c>
      <c r="C9723" t="n">
        <v>0.1270000493037299</v>
      </c>
      <c r="D9723" t="n">
        <v>-1.03429756885</v>
      </c>
      <c r="E9723" t="n">
        <v>-1.003697254795457</v>
      </c>
      <c r="F9723" t="n">
        <v>-10.57040170865</v>
      </c>
      <c r="G9723" t="n">
        <v>-9.80782846673068</v>
      </c>
    </row>
    <row r="9724">
      <c r="A9724" s="3" t="n">
        <v>45392.40363356481</v>
      </c>
      <c r="B9724" t="n">
        <v>0.9385258249499999</v>
      </c>
      <c r="C9724" t="n">
        <v>0.1402206021885785</v>
      </c>
      <c r="D9724" t="n">
        <v>-2.08774752515</v>
      </c>
      <c r="E9724" t="n">
        <v>-1.511814217437417</v>
      </c>
      <c r="F9724" t="n">
        <v>-7.77397662125</v>
      </c>
      <c r="G9724" t="n">
        <v>-9.743006418793383</v>
      </c>
    </row>
    <row r="9725">
      <c r="A9725" s="3" t="n">
        <v>45392.4036341088</v>
      </c>
      <c r="B9725" t="n">
        <v>-0.46207954135</v>
      </c>
      <c r="C9725" t="n">
        <v>0.1781588964060611</v>
      </c>
      <c r="D9725" t="n">
        <v>-4.833893918</v>
      </c>
      <c r="E9725" t="n">
        <v>-1.135716594449887</v>
      </c>
      <c r="F9725" t="n">
        <v>-10.7643282124</v>
      </c>
      <c r="G9725" t="n">
        <v>-9.261827249313196</v>
      </c>
    </row>
    <row r="9726">
      <c r="A9726" s="3" t="n">
        <v>45392.40363523148</v>
      </c>
      <c r="B9726" t="n">
        <v>0.09097629205</v>
      </c>
      <c r="C9726" t="n">
        <v>0.1639264069659679</v>
      </c>
      <c r="D9726" t="n">
        <v>1.1875264751</v>
      </c>
      <c r="E9726" t="n">
        <v>-1.051099240574828</v>
      </c>
      <c r="F9726" t="n">
        <v>-9.428368282899999</v>
      </c>
      <c r="G9726" t="n">
        <v>-9.51095239134175</v>
      </c>
    </row>
    <row r="9727">
      <c r="A9727" s="3" t="n">
        <v>45392.4036352662</v>
      </c>
      <c r="B9727" t="n">
        <v>-0.4788391062</v>
      </c>
      <c r="C9727" t="n">
        <v>-0.2849389821099077</v>
      </c>
      <c r="D9727" t="n">
        <v>-0.1029502117</v>
      </c>
      <c r="E9727" t="n">
        <v>-1.50275003828124</v>
      </c>
      <c r="F9727" t="n">
        <v>-9.761156950649999</v>
      </c>
      <c r="G9727" t="n">
        <v>-9.697989300569258</v>
      </c>
    </row>
    <row r="9728">
      <c r="A9728" s="3" t="n">
        <v>45392.40363581019</v>
      </c>
      <c r="B9728" t="n">
        <v>0.18914085855</v>
      </c>
      <c r="C9728" t="n">
        <v>-0.278202819370164</v>
      </c>
      <c r="D9728" t="n">
        <v>-1.6711512265</v>
      </c>
      <c r="E9728" t="n">
        <v>-1.122294490905248</v>
      </c>
      <c r="F9728" t="n">
        <v>-8.444349408599999</v>
      </c>
      <c r="G9728" t="n">
        <v>-9.510794616287438</v>
      </c>
    </row>
    <row r="9729">
      <c r="A9729" s="3" t="n">
        <v>45392.40363641204</v>
      </c>
      <c r="B9729" t="n">
        <v>-0.5770036727</v>
      </c>
      <c r="C9729" t="n">
        <v>-0.1455781190973198</v>
      </c>
      <c r="D9729" t="n">
        <v>0.7852969187</v>
      </c>
      <c r="E9729" t="n">
        <v>-0.2937942270446396</v>
      </c>
      <c r="F9729" t="n">
        <v>-9.82580238745</v>
      </c>
      <c r="G9729" t="n">
        <v>-10.21396486447847</v>
      </c>
    </row>
    <row r="9730">
      <c r="A9730" s="3" t="n">
        <v>45392.40363693287</v>
      </c>
      <c r="B9730" t="n">
        <v>0.26335758575</v>
      </c>
      <c r="C9730" t="n">
        <v>0.1828130090557116</v>
      </c>
      <c r="D9730" t="n">
        <v>-1.88423992435</v>
      </c>
      <c r="E9730" t="n">
        <v>0.2305298134453388</v>
      </c>
      <c r="F9730" t="n">
        <v>-12.03565251175</v>
      </c>
      <c r="G9730" t="n">
        <v>-10.02687224707835</v>
      </c>
    </row>
    <row r="9731">
      <c r="A9731" s="3" t="n">
        <v>45392.40363751158</v>
      </c>
      <c r="B9731" t="n">
        <v>-0.8595136459</v>
      </c>
      <c r="C9731" t="n">
        <v>0.1178962092203966</v>
      </c>
      <c r="D9731" t="n">
        <v>-2.5881318414</v>
      </c>
      <c r="E9731" t="n">
        <v>-0.6360645537852</v>
      </c>
      <c r="F9731" t="n">
        <v>-9.217672407649999</v>
      </c>
      <c r="G9731" t="n">
        <v>-10.08649247296273</v>
      </c>
    </row>
    <row r="9732">
      <c r="A9732" s="3" t="n">
        <v>45392.40363806713</v>
      </c>
      <c r="B9732" t="n">
        <v>1.5993273219</v>
      </c>
      <c r="C9732" t="n">
        <v>0.2817399340114227</v>
      </c>
      <c r="D9732" t="n">
        <v>2.29125512595</v>
      </c>
      <c r="E9732" t="n">
        <v>-0.7591011391955733</v>
      </c>
      <c r="F9732" t="n">
        <v>-9.253594166599999</v>
      </c>
      <c r="G9732" t="n">
        <v>-10.19780480825994</v>
      </c>
    </row>
    <row r="9733">
      <c r="A9733" s="3" t="n">
        <v>45392.40363862269</v>
      </c>
      <c r="B9733" t="n">
        <v>0.5458773656</v>
      </c>
      <c r="C9733" t="n">
        <v>0.09406627831363656</v>
      </c>
      <c r="D9733" t="n">
        <v>1.51313667505</v>
      </c>
      <c r="E9733" t="n">
        <v>-0.9942346376217979</v>
      </c>
      <c r="F9733" t="n">
        <v>-12.4905535853</v>
      </c>
      <c r="G9733" t="n">
        <v>-9.808687748720189</v>
      </c>
    </row>
    <row r="9734">
      <c r="A9734" s="3" t="n">
        <v>45392.40363920139</v>
      </c>
      <c r="B9734" t="n">
        <v>-0.05267151714999999</v>
      </c>
      <c r="C9734" t="n">
        <v>0.1214407074233105</v>
      </c>
      <c r="D9734" t="n">
        <v>-2.50194119455</v>
      </c>
      <c r="E9734" t="n">
        <v>-1.27657682338357</v>
      </c>
      <c r="F9734" t="n">
        <v>-7.611166617949999</v>
      </c>
      <c r="G9734" t="n">
        <v>-9.706362465219957</v>
      </c>
    </row>
    <row r="9735">
      <c r="A9735" s="3" t="n">
        <v>45392.4036397801</v>
      </c>
      <c r="B9735" t="n">
        <v>-0.8978282274499999</v>
      </c>
      <c r="C9735" t="n">
        <v>-0.0144756212102565</v>
      </c>
      <c r="D9735" t="n">
        <v>-4.1946376311</v>
      </c>
      <c r="E9735" t="n">
        <v>-0.8984384342451074</v>
      </c>
      <c r="F9735" t="n">
        <v>-9.315836974149999</v>
      </c>
      <c r="G9735" t="n">
        <v>-9.168436875491867</v>
      </c>
    </row>
    <row r="9736">
      <c r="A9736" s="3" t="n">
        <v>45392.40364032408</v>
      </c>
      <c r="B9736" t="n">
        <v>0.48842020325</v>
      </c>
      <c r="C9736" t="n">
        <v>0.07283595545186505</v>
      </c>
      <c r="D9736" t="n">
        <v>-0.8260043228499999</v>
      </c>
      <c r="E9736" t="n">
        <v>-0.806444216496972</v>
      </c>
      <c r="F9736" t="n">
        <v>-10.002979133</v>
      </c>
      <c r="G9736" t="n">
        <v>-9.668262189832543</v>
      </c>
    </row>
    <row r="9737">
      <c r="A9737" s="3" t="n">
        <v>45392.40364144676</v>
      </c>
      <c r="B9737" t="n">
        <v>-0.8858543077999999</v>
      </c>
      <c r="C9737" t="n">
        <v>-0.05085863560011661</v>
      </c>
      <c r="D9737" t="n">
        <v>-0.8930327756000001</v>
      </c>
      <c r="E9737" t="n">
        <v>-1.386103411148488</v>
      </c>
      <c r="F9737" t="n">
        <v>-7.908043333399999</v>
      </c>
      <c r="G9737" t="n">
        <v>-9.515646370652474</v>
      </c>
    </row>
    <row r="9738">
      <c r="A9738" s="3" t="n">
        <v>45392.40364201389</v>
      </c>
      <c r="B9738" t="n">
        <v>0.8331827906499999</v>
      </c>
      <c r="C9738" t="n">
        <v>0.06067586946713305</v>
      </c>
      <c r="D9738" t="n">
        <v>0.4285604116499999</v>
      </c>
      <c r="E9738" t="n">
        <v>-1.473684064913524</v>
      </c>
      <c r="F9738" t="n">
        <v>-11.79144731345</v>
      </c>
      <c r="G9738" t="n">
        <v>-9.252501628068325</v>
      </c>
    </row>
    <row r="9739">
      <c r="A9739" s="3" t="n">
        <v>45392.40364258102</v>
      </c>
      <c r="B9739" t="n">
        <v>0.32082455475</v>
      </c>
      <c r="C9739" t="n">
        <v>0.4299303480785561</v>
      </c>
      <c r="D9739" t="n">
        <v>0.1747741163</v>
      </c>
      <c r="E9739" t="n">
        <v>-0.8922168806074616</v>
      </c>
      <c r="F9739" t="n">
        <v>-8.0014222547</v>
      </c>
      <c r="G9739" t="n">
        <v>-9.978151506896879</v>
      </c>
    </row>
    <row r="9740">
      <c r="A9740" s="3" t="n">
        <v>45392.40364314815</v>
      </c>
      <c r="B9740" t="n">
        <v>0.8930327756000001</v>
      </c>
      <c r="C9740" t="n">
        <v>0.5822658890869481</v>
      </c>
      <c r="D9740" t="n">
        <v>-1.6352392742</v>
      </c>
      <c r="E9740" t="n">
        <v>-0.8525987232465058</v>
      </c>
      <c r="F9740" t="n">
        <v>-11.96143578455</v>
      </c>
      <c r="G9740" t="n">
        <v>-9.951067254046182</v>
      </c>
    </row>
    <row r="9741">
      <c r="A9741" s="3" t="n">
        <v>45392.40364370371</v>
      </c>
      <c r="B9741" t="n">
        <v>0.21548152045</v>
      </c>
      <c r="C9741" t="n">
        <v>0.3988833628328683</v>
      </c>
      <c r="D9741" t="n">
        <v>-3.46201222955</v>
      </c>
      <c r="E9741" t="n">
        <v>-1.648890885357697</v>
      </c>
      <c r="F9741" t="n">
        <v>-8.025360287349999</v>
      </c>
      <c r="G9741" t="n">
        <v>-9.89657407736588</v>
      </c>
    </row>
    <row r="9742">
      <c r="A9742" s="3" t="n">
        <v>45392.40364427083</v>
      </c>
      <c r="B9742" t="n">
        <v>0.01197391965</v>
      </c>
      <c r="C9742" t="n">
        <v>0.3724243582124719</v>
      </c>
      <c r="D9742" t="n">
        <v>-2.15717860715</v>
      </c>
      <c r="E9742" t="n">
        <v>-1.607538116772266</v>
      </c>
      <c r="F9742" t="n">
        <v>-9.99818368115</v>
      </c>
      <c r="G9742" t="n">
        <v>-9.856950068017975</v>
      </c>
    </row>
    <row r="9743">
      <c r="A9743" s="3" t="n">
        <v>45392.40364483796</v>
      </c>
      <c r="B9743" t="n">
        <v>1.27610994455</v>
      </c>
      <c r="C9743" t="n">
        <v>0.09317915366748278</v>
      </c>
      <c r="D9743" t="n">
        <v>0.19153368115</v>
      </c>
      <c r="E9743" t="n">
        <v>-1.79901782705828</v>
      </c>
      <c r="F9743" t="n">
        <v>-11.21922928595</v>
      </c>
      <c r="G9743" t="n">
        <v>-9.361031229275898</v>
      </c>
    </row>
    <row r="9744">
      <c r="A9744" s="3" t="n">
        <v>45392.40364594907</v>
      </c>
      <c r="B9744" t="n">
        <v>-0.82839714545</v>
      </c>
      <c r="C9744" t="n">
        <v>0.003812340902330985</v>
      </c>
      <c r="D9744" t="n">
        <v>-2.243369254</v>
      </c>
      <c r="E9744" t="n">
        <v>-1.812535002531474</v>
      </c>
      <c r="F9744" t="n">
        <v>-8.805871560849999</v>
      </c>
      <c r="G9744" t="n">
        <v>-9.71481998077625</v>
      </c>
    </row>
    <row r="9745">
      <c r="A9745" s="3" t="n">
        <v>45392.4036459838</v>
      </c>
      <c r="B9745" t="n">
        <v>-0.5698153982499999</v>
      </c>
      <c r="C9745" t="n">
        <v>-0.09617948566235462</v>
      </c>
      <c r="D9745" t="n">
        <v>-2.29604077115</v>
      </c>
      <c r="E9745" t="n">
        <v>-1.343784813264339</v>
      </c>
      <c r="F9745" t="n">
        <v>-8.91121459515</v>
      </c>
      <c r="G9745" t="n">
        <v>-9.546795834247696</v>
      </c>
    </row>
    <row r="9746">
      <c r="A9746" s="3" t="n">
        <v>45392.40364652777</v>
      </c>
      <c r="B9746" t="n">
        <v>0.1053430343</v>
      </c>
      <c r="C9746" t="n">
        <v>-0.09473466208834526</v>
      </c>
      <c r="D9746" t="n">
        <v>0.7541706116</v>
      </c>
      <c r="E9746" t="n">
        <v>-1.143731233462824</v>
      </c>
      <c r="F9746" t="n">
        <v>-9.361330023500001</v>
      </c>
      <c r="G9746" t="n">
        <v>-10.082060027178</v>
      </c>
    </row>
    <row r="9747">
      <c r="A9747" s="3" t="n">
        <v>45392.40364709491</v>
      </c>
      <c r="B9747" t="n">
        <v>0.01197391965</v>
      </c>
      <c r="C9747" t="n">
        <v>-0.26073242098077</v>
      </c>
      <c r="D9747" t="n">
        <v>-2.64558900375</v>
      </c>
      <c r="E9747" t="n">
        <v>-1.285283482712241</v>
      </c>
      <c r="F9747" t="n">
        <v>-10.014943246</v>
      </c>
      <c r="G9747" t="n">
        <v>-9.953481312958186</v>
      </c>
    </row>
    <row r="9748">
      <c r="A9748" s="3" t="n">
        <v>45392.40364770834</v>
      </c>
      <c r="B9748" t="n">
        <v>-0.06943108200000001</v>
      </c>
      <c r="C9748" t="n">
        <v>-0.2876940564174834</v>
      </c>
      <c r="D9748" t="n">
        <v>-1.51552949765</v>
      </c>
      <c r="E9748" t="n">
        <v>-1.039567214517252</v>
      </c>
      <c r="F9748" t="n">
        <v>-11.29583883575</v>
      </c>
      <c r="G9748" t="n">
        <v>-9.722432295686623</v>
      </c>
    </row>
    <row r="9749">
      <c r="A9749" s="3" t="n">
        <v>45392.40364821759</v>
      </c>
      <c r="B9749" t="n">
        <v>-0.05745716234999999</v>
      </c>
      <c r="C9749" t="n">
        <v>-0.06443615968869482</v>
      </c>
      <c r="D9749" t="n">
        <v>0.0263406619</v>
      </c>
      <c r="E9749" t="n">
        <v>-0.8769626479621236</v>
      </c>
      <c r="F9749" t="n">
        <v>-9.940726518799998</v>
      </c>
      <c r="G9749" t="n">
        <v>-9.930075719683011</v>
      </c>
    </row>
    <row r="9750">
      <c r="A9750" s="3" t="n">
        <v>45392.40364879629</v>
      </c>
      <c r="B9750" t="n">
        <v>-0.404622379</v>
      </c>
      <c r="C9750" t="n">
        <v>-0.06471614068916104</v>
      </c>
      <c r="D9750" t="n">
        <v>-1.55383427255</v>
      </c>
      <c r="E9750" t="n">
        <v>-1.097804268424479</v>
      </c>
      <c r="F9750" t="n">
        <v>-9.909600211699999</v>
      </c>
      <c r="G9750" t="n">
        <v>-9.543527933865294</v>
      </c>
    </row>
    <row r="9751">
      <c r="A9751" s="3" t="n">
        <v>45392.40364934027</v>
      </c>
      <c r="B9751" t="n">
        <v>-0.4572938961499999</v>
      </c>
      <c r="C9751" t="n">
        <v>-0.0540406077835666</v>
      </c>
      <c r="D9751" t="n">
        <v>-0.4405343312999999</v>
      </c>
      <c r="E9751" t="n">
        <v>-1.296055436246507</v>
      </c>
      <c r="F9751" t="n">
        <v>-8.50180657095</v>
      </c>
      <c r="G9751" t="n">
        <v>-9.442067350014362</v>
      </c>
    </row>
    <row r="9752">
      <c r="A9752" s="3" t="n">
        <v>45392.40364990741</v>
      </c>
      <c r="B9752" t="n">
        <v>0.7038919170499999</v>
      </c>
      <c r="C9752" t="n">
        <v>0.06853175047482535</v>
      </c>
      <c r="D9752" t="n">
        <v>0.1029502117</v>
      </c>
      <c r="E9752" t="n">
        <v>-0.5017671681966214</v>
      </c>
      <c r="F9752" t="n">
        <v>-8.286334857149999</v>
      </c>
      <c r="G9752" t="n">
        <v>-9.15691824499816</v>
      </c>
    </row>
    <row r="9753">
      <c r="A9753" s="3" t="n">
        <v>45392.40365047454</v>
      </c>
      <c r="B9753" t="n">
        <v>0.01436674225</v>
      </c>
      <c r="C9753" t="n">
        <v>0.1596956947156182</v>
      </c>
      <c r="D9753" t="n">
        <v>-3.07415922205</v>
      </c>
      <c r="E9753" t="n">
        <v>-0.6549911368326359</v>
      </c>
      <c r="F9753" t="n">
        <v>-9.902421743899998</v>
      </c>
      <c r="G9753" t="n">
        <v>-9.093022639744314</v>
      </c>
    </row>
    <row r="9754">
      <c r="A9754" s="3" t="n">
        <v>45392.40365105324</v>
      </c>
      <c r="B9754" t="n">
        <v>0.3447625874</v>
      </c>
      <c r="C9754" t="n">
        <v>0.2659503131384623</v>
      </c>
      <c r="D9754" t="n">
        <v>-0.612915625</v>
      </c>
      <c r="E9754" t="n">
        <v>-0.5224791101678335</v>
      </c>
      <c r="F9754" t="n">
        <v>-8.678983316499998</v>
      </c>
      <c r="G9754" t="n">
        <v>-9.576694572789069</v>
      </c>
    </row>
    <row r="9755">
      <c r="A9755" s="3" t="n">
        <v>45392.40365160879</v>
      </c>
      <c r="B9755" t="n">
        <v>0.50038431625</v>
      </c>
      <c r="C9755" t="n">
        <v>0.5928071691826357</v>
      </c>
      <c r="D9755" t="n">
        <v>0.9073995178499999</v>
      </c>
      <c r="E9755" t="n">
        <v>-0.3449445019004671</v>
      </c>
      <c r="F9755" t="n">
        <v>-11.2790792709</v>
      </c>
      <c r="G9755" t="n">
        <v>-9.992894422182779</v>
      </c>
    </row>
    <row r="9756">
      <c r="A9756" s="3" t="n">
        <v>45392.40365216435</v>
      </c>
      <c r="B9756" t="n">
        <v>0.48842020325</v>
      </c>
      <c r="C9756" t="n">
        <v>0.6843442461692327</v>
      </c>
      <c r="D9756" t="n">
        <v>1.33836255875</v>
      </c>
      <c r="E9756" t="n">
        <v>-0.2744241731114225</v>
      </c>
      <c r="F9756" t="n">
        <v>-9.366115668699999</v>
      </c>
      <c r="G9756" t="n">
        <v>-10.33350109304059</v>
      </c>
    </row>
    <row r="9757">
      <c r="A9757" s="3" t="n">
        <v>45392.40365273148</v>
      </c>
      <c r="B9757" t="n">
        <v>0.4094080242</v>
      </c>
      <c r="C9757" t="n">
        <v>0.5519932863014002</v>
      </c>
      <c r="D9757" t="n">
        <v>-2.3774457728</v>
      </c>
      <c r="E9757" t="n">
        <v>-0.3056094115487187</v>
      </c>
      <c r="F9757" t="n">
        <v>-11.02290015295</v>
      </c>
      <c r="G9757" t="n">
        <v>-10.56864478672532</v>
      </c>
    </row>
    <row r="9758">
      <c r="A9758" s="3" t="n">
        <v>45392.40365329861</v>
      </c>
      <c r="B9758" t="n">
        <v>0.9217662600999998</v>
      </c>
      <c r="C9758" t="n">
        <v>0.4404924530184161</v>
      </c>
      <c r="D9758" t="n">
        <v>0.5746108501</v>
      </c>
      <c r="E9758" t="n">
        <v>-0.03865207660967329</v>
      </c>
      <c r="F9758" t="n">
        <v>-11.12585036465</v>
      </c>
      <c r="G9758" t="n">
        <v>-10.06321697210049</v>
      </c>
    </row>
    <row r="9759">
      <c r="A9759" s="3" t="n">
        <v>45392.40365386574</v>
      </c>
      <c r="B9759" t="n">
        <v>1.2976551546</v>
      </c>
      <c r="C9759" t="n">
        <v>0.4723551732413766</v>
      </c>
      <c r="D9759" t="n">
        <v>-1.2976551546</v>
      </c>
      <c r="E9759" t="n">
        <v>-0.6166981802031483</v>
      </c>
      <c r="F9759" t="n">
        <v>-9.773130870299999</v>
      </c>
      <c r="G9759" t="n">
        <v>-10.32729992991996</v>
      </c>
    </row>
    <row r="9760">
      <c r="A9760" s="3" t="n">
        <v>45392.40365442129</v>
      </c>
      <c r="B9760" t="n">
        <v>-0.4692678157999999</v>
      </c>
      <c r="C9760" t="n">
        <v>0.4753196389568778</v>
      </c>
      <c r="D9760" t="n">
        <v>-0.4549010735499999</v>
      </c>
      <c r="E9760" t="n">
        <v>-1.742503886135553</v>
      </c>
      <c r="F9760" t="n">
        <v>-9.399634798399999</v>
      </c>
      <c r="G9760" t="n">
        <v>-9.873279969013897</v>
      </c>
    </row>
    <row r="9761">
      <c r="A9761" s="3" t="n">
        <v>45392.403655</v>
      </c>
      <c r="B9761" t="n">
        <v>-0.277724328</v>
      </c>
      <c r="C9761" t="n">
        <v>0.4327255176404441</v>
      </c>
      <c r="D9761" t="n">
        <v>-1.9153564248</v>
      </c>
      <c r="E9761" t="n">
        <v>-1.80302367213835</v>
      </c>
      <c r="F9761" t="n">
        <v>-9.9790312937</v>
      </c>
      <c r="G9761" t="n">
        <v>-9.912129298730447</v>
      </c>
    </row>
    <row r="9762">
      <c r="A9762" s="3" t="n">
        <v>45392.40365611111</v>
      </c>
      <c r="B9762" t="n">
        <v>0.24900065015</v>
      </c>
      <c r="C9762" t="n">
        <v>0.241474743484383</v>
      </c>
      <c r="D9762" t="n">
        <v>-1.17555255545</v>
      </c>
      <c r="E9762" t="n">
        <v>-1.352845814974479</v>
      </c>
      <c r="F9762" t="n">
        <v>-8.252815727449999</v>
      </c>
      <c r="G9762" t="n">
        <v>-9.76349374504688</v>
      </c>
    </row>
    <row r="9763">
      <c r="A9763" s="3" t="n">
        <v>45392.40365614583</v>
      </c>
      <c r="B9763" t="n">
        <v>1.4556795127</v>
      </c>
      <c r="C9763" t="n">
        <v>0.09254396163123571</v>
      </c>
      <c r="D9763" t="n">
        <v>-3.6056698454</v>
      </c>
      <c r="E9763" t="n">
        <v>-1.829655813278793</v>
      </c>
      <c r="F9763" t="n">
        <v>-12.3899961962</v>
      </c>
      <c r="G9763" t="n">
        <v>-9.526417524110398</v>
      </c>
    </row>
    <row r="9764">
      <c r="A9764" s="3" t="n">
        <v>45392.40365670139</v>
      </c>
      <c r="B9764" t="n">
        <v>-0.06703825939999999</v>
      </c>
      <c r="C9764" t="n">
        <v>0.002323581707575684</v>
      </c>
      <c r="D9764" t="n">
        <v>-3.6703152822</v>
      </c>
      <c r="E9764" t="n">
        <v>-1.977928543771684</v>
      </c>
      <c r="F9764" t="n">
        <v>-8.01339617435</v>
      </c>
      <c r="G9764" t="n">
        <v>-9.735633486724035</v>
      </c>
    </row>
    <row r="9765">
      <c r="A9765" s="3" t="n">
        <v>45392.40365780093</v>
      </c>
      <c r="B9765" t="n">
        <v>-0.31603890955</v>
      </c>
      <c r="C9765" t="n">
        <v>0.3320080904130546</v>
      </c>
      <c r="D9765" t="n">
        <v>2.18830491425</v>
      </c>
      <c r="E9765" t="n">
        <v>-2.099223728738351</v>
      </c>
      <c r="F9765" t="n">
        <v>-10.4937823522</v>
      </c>
      <c r="G9765" t="n">
        <v>-9.838311443875085</v>
      </c>
    </row>
    <row r="9766">
      <c r="A9766" s="3" t="n">
        <v>45392.40365783565</v>
      </c>
      <c r="B9766" t="n">
        <v>-0.50038431625</v>
      </c>
      <c r="C9766" t="n">
        <v>0.0005132604019812883</v>
      </c>
      <c r="D9766" t="n">
        <v>-1.62087253195</v>
      </c>
      <c r="E9766" t="n">
        <v>-2.376823267688585</v>
      </c>
      <c r="F9766" t="n">
        <v>-9.62468760925</v>
      </c>
      <c r="G9766" t="n">
        <v>-9.673719853439771</v>
      </c>
    </row>
    <row r="9767">
      <c r="A9767" s="3" t="n">
        <v>45392.40365837963</v>
      </c>
      <c r="B9767" t="n">
        <v>0.35434368445</v>
      </c>
      <c r="C9767" t="n">
        <v>-0.08143622748659701</v>
      </c>
      <c r="D9767" t="n">
        <v>-4.36942155405</v>
      </c>
      <c r="E9767" t="n">
        <v>-1.968429534554201</v>
      </c>
      <c r="F9767" t="n">
        <v>-8.559273539949999</v>
      </c>
      <c r="G9767" t="n">
        <v>-9.842529994965062</v>
      </c>
    </row>
    <row r="9768">
      <c r="A9768" s="3" t="n">
        <v>45392.40365893518</v>
      </c>
      <c r="B9768" t="n">
        <v>0.08858346944999999</v>
      </c>
      <c r="C9768" t="n">
        <v>-0.1749940915749423</v>
      </c>
      <c r="D9768" t="n">
        <v>-2.4229290155</v>
      </c>
      <c r="E9768" t="n">
        <v>-1.400171679204899</v>
      </c>
      <c r="F9768" t="n">
        <v>-11.01093603995</v>
      </c>
      <c r="G9768" t="n">
        <v>-9.335644852715994</v>
      </c>
    </row>
    <row r="9769">
      <c r="A9769" s="3" t="n">
        <v>45392.40365950231</v>
      </c>
      <c r="B9769" t="n">
        <v>0.6847395296</v>
      </c>
      <c r="C9769" t="n">
        <v>0.09306776018158536</v>
      </c>
      <c r="D9769" t="n">
        <v>-1.27371712195</v>
      </c>
      <c r="E9769" t="n">
        <v>-1.013940426446739</v>
      </c>
      <c r="F9769" t="n">
        <v>-9.44273502515</v>
      </c>
      <c r="G9769" t="n">
        <v>-9.722567942915294</v>
      </c>
    </row>
    <row r="9770">
      <c r="A9770" s="3" t="n">
        <v>45392.40366177083</v>
      </c>
      <c r="B9770" t="n">
        <v>-1.6088986123</v>
      </c>
      <c r="C9770" t="n">
        <v>0.2263123596029145</v>
      </c>
      <c r="D9770" t="n">
        <v>-1.9464827319</v>
      </c>
      <c r="E9770" t="n">
        <v>-1.508535298860844</v>
      </c>
      <c r="F9770" t="n">
        <v>-9.01177198425</v>
      </c>
      <c r="G9770" t="n">
        <v>-9.658818797350376</v>
      </c>
    </row>
    <row r="9771">
      <c r="A9771" s="3" t="n">
        <v>45392.40366179398</v>
      </c>
      <c r="B9771" t="n">
        <v>1.44131277045</v>
      </c>
      <c r="C9771" t="n">
        <v>0.2128395997962708</v>
      </c>
      <c r="D9771" t="n">
        <v>2.7198155376</v>
      </c>
      <c r="E9771" t="n">
        <v>-1.015965031055597</v>
      </c>
      <c r="F9771" t="n">
        <v>-10.4578703999</v>
      </c>
      <c r="G9771" t="n">
        <v>-9.798803628471122</v>
      </c>
    </row>
    <row r="9772">
      <c r="A9772" s="3" t="n">
        <v>45392.40366184028</v>
      </c>
      <c r="B9772" t="n">
        <v>0.01915238745</v>
      </c>
      <c r="C9772" t="n">
        <v>0.2059363811166672</v>
      </c>
      <c r="D9772" t="n">
        <v>-0.9385258249499999</v>
      </c>
      <c r="E9772" t="n">
        <v>-0.4089822692903274</v>
      </c>
      <c r="F9772" t="n">
        <v>-8.499413748349999</v>
      </c>
      <c r="G9772" t="n">
        <v>-10.1323509057477</v>
      </c>
    </row>
    <row r="9773">
      <c r="A9773" s="3" t="n">
        <v>45392.403661875</v>
      </c>
      <c r="B9773" t="n">
        <v>0.5937632375499999</v>
      </c>
      <c r="C9773" t="n">
        <v>0.2390090453594412</v>
      </c>
      <c r="D9773" t="n">
        <v>-0.8571208232999998</v>
      </c>
      <c r="E9773" t="n">
        <v>-0.4023918576004671</v>
      </c>
      <c r="F9773" t="n">
        <v>-11.04206234705</v>
      </c>
      <c r="G9773" t="n">
        <v>-9.562000256426018</v>
      </c>
    </row>
    <row r="9774">
      <c r="A9774" s="3" t="n">
        <v>45392.40366232639</v>
      </c>
      <c r="B9774" t="n">
        <v>0.0263406619</v>
      </c>
      <c r="C9774" t="n">
        <v>0.1996466838341497</v>
      </c>
      <c r="D9774" t="n">
        <v>-3.5482028764</v>
      </c>
      <c r="E9774" t="n">
        <v>-0.4421951069079265</v>
      </c>
      <c r="F9774" t="n">
        <v>-10.1753604267</v>
      </c>
      <c r="G9774" t="n">
        <v>-9.677284810737671</v>
      </c>
    </row>
    <row r="9775">
      <c r="A9775" s="3" t="n">
        <v>45392.40366291667</v>
      </c>
      <c r="B9775" t="n">
        <v>-0.15083608365</v>
      </c>
      <c r="C9775" t="n">
        <v>0.3005872409231944</v>
      </c>
      <c r="D9775" t="n">
        <v>0.22744563345</v>
      </c>
      <c r="E9775" t="n">
        <v>-0.4201129770555955</v>
      </c>
      <c r="F9775" t="n">
        <v>-9.421180008449999</v>
      </c>
      <c r="G9775" t="n">
        <v>-9.64205971254618</v>
      </c>
    </row>
    <row r="9776">
      <c r="A9776" s="3" t="n">
        <v>45392.4036640162</v>
      </c>
      <c r="B9776" t="n">
        <v>0.45968671875</v>
      </c>
      <c r="C9776" t="n">
        <v>-0.1273282177592079</v>
      </c>
      <c r="D9776" t="n">
        <v>1.3024407998</v>
      </c>
      <c r="E9776" t="n">
        <v>-1.276222846751286</v>
      </c>
      <c r="F9776" t="n">
        <v>-9.971852825899999</v>
      </c>
      <c r="G9776" t="n">
        <v>-9.577901087910282</v>
      </c>
    </row>
    <row r="9777">
      <c r="A9777" s="3" t="n">
        <v>45392.40366458333</v>
      </c>
      <c r="B9777" t="n">
        <v>-0.25617911795</v>
      </c>
      <c r="C9777" t="n">
        <v>-0.1024202182728441</v>
      </c>
      <c r="D9777" t="n">
        <v>-0.821208871</v>
      </c>
      <c r="E9777" t="n">
        <v>-1.009004824081238</v>
      </c>
      <c r="F9777" t="n">
        <v>-6.952757943599999</v>
      </c>
      <c r="G9777" t="n">
        <v>-9.736626678633593</v>
      </c>
    </row>
    <row r="9778">
      <c r="A9778" s="3" t="n">
        <v>45392.40366515046</v>
      </c>
      <c r="B9778" t="n">
        <v>-0.18674803595</v>
      </c>
      <c r="C9778" t="n">
        <v>-0.08851374851177182</v>
      </c>
      <c r="D9778" t="n">
        <v>-1.03190474625</v>
      </c>
      <c r="E9778" t="n">
        <v>-0.3741619868677164</v>
      </c>
      <c r="F9778" t="n">
        <v>-11.31739385245</v>
      </c>
      <c r="G9778" t="n">
        <v>-9.505092152179397</v>
      </c>
    </row>
    <row r="9779">
      <c r="A9779" s="3" t="n">
        <v>45392.40366570602</v>
      </c>
      <c r="B9779" t="n">
        <v>-0.04788587195</v>
      </c>
      <c r="C9779" t="n">
        <v>-0.05086000715955727</v>
      </c>
      <c r="D9779" t="n">
        <v>-1.4245532056</v>
      </c>
      <c r="E9779" t="n">
        <v>-0.3968752169372968</v>
      </c>
      <c r="F9779" t="n">
        <v>-9.904814566500001</v>
      </c>
      <c r="G9779" t="n">
        <v>-9.786865986568326</v>
      </c>
    </row>
    <row r="9780">
      <c r="A9780" s="3" t="n">
        <v>45392.40366627315</v>
      </c>
      <c r="B9780" t="n">
        <v>-0.42138194385</v>
      </c>
      <c r="C9780" t="n">
        <v>0.1292919708475528</v>
      </c>
      <c r="D9780" t="n">
        <v>-3.026273350099999</v>
      </c>
      <c r="E9780" t="n">
        <v>-0.9087920621500023</v>
      </c>
      <c r="F9780" t="n">
        <v>-10.1897173623</v>
      </c>
      <c r="G9780" t="n">
        <v>-9.862570787183362</v>
      </c>
    </row>
    <row r="9781">
      <c r="A9781" s="3" t="n">
        <v>45392.40366684028</v>
      </c>
      <c r="B9781" t="n">
        <v>0.5219393329499999</v>
      </c>
      <c r="C9781" t="n">
        <v>0.157984034252448</v>
      </c>
      <c r="D9781" t="n">
        <v>1.7645301478</v>
      </c>
      <c r="E9781" t="n">
        <v>-0.9415235509819373</v>
      </c>
      <c r="F9781" t="n">
        <v>-9.7324332728</v>
      </c>
      <c r="G9781" t="n">
        <v>-9.755272526322871</v>
      </c>
    </row>
    <row r="9782">
      <c r="A9782" s="3" t="n">
        <v>45392.40366740741</v>
      </c>
      <c r="B9782" t="n">
        <v>0.6200940927999999</v>
      </c>
      <c r="C9782" t="n">
        <v>0.3065529758658517</v>
      </c>
      <c r="D9782" t="n">
        <v>1.4604651579</v>
      </c>
      <c r="E9782" t="n">
        <v>-0.9165552943174848</v>
      </c>
      <c r="F9782" t="n">
        <v>-9.461887412599999</v>
      </c>
      <c r="G9782" t="n">
        <v>-9.850985110292335</v>
      </c>
    </row>
    <row r="9783">
      <c r="A9783" s="3" t="n">
        <v>45392.40366796296</v>
      </c>
      <c r="B9783" t="n">
        <v>-0.02154521005</v>
      </c>
      <c r="C9783" t="n">
        <v>0.1113003341520982</v>
      </c>
      <c r="D9783" t="n">
        <v>-3.86663460855</v>
      </c>
      <c r="E9783" t="n">
        <v>-0.7411979452247105</v>
      </c>
      <c r="F9783" t="n">
        <v>-9.964664551449999</v>
      </c>
      <c r="G9783" t="n">
        <v>-9.18810896967322</v>
      </c>
    </row>
    <row r="9784">
      <c r="A9784" s="3" t="n">
        <v>45392.40366851852</v>
      </c>
      <c r="B9784" t="n">
        <v>0.82839714545</v>
      </c>
      <c r="C9784" t="n">
        <v>0.08946753094673683</v>
      </c>
      <c r="D9784" t="n">
        <v>-0.4381415087</v>
      </c>
      <c r="E9784" t="n">
        <v>-0.7768890535954568</v>
      </c>
      <c r="F9784" t="n">
        <v>-8.4467422312</v>
      </c>
      <c r="G9784" t="n">
        <v>-9.314259292184873</v>
      </c>
    </row>
    <row r="9785">
      <c r="A9785" s="3" t="n">
        <v>45392.40366909722</v>
      </c>
      <c r="B9785" t="n">
        <v>-0.5123582359</v>
      </c>
      <c r="C9785" t="n">
        <v>0.2263943788574599</v>
      </c>
      <c r="D9785" t="n">
        <v>-0.7781184509</v>
      </c>
      <c r="E9785" t="n">
        <v>-0.6228795700085099</v>
      </c>
      <c r="F9785" t="n">
        <v>-9.169796342349999</v>
      </c>
      <c r="G9785" t="n">
        <v>-9.635228546455853</v>
      </c>
    </row>
    <row r="9786">
      <c r="A9786" s="3" t="n">
        <v>45392.40366966435</v>
      </c>
      <c r="B9786" t="n">
        <v>-0.1292908736</v>
      </c>
      <c r="C9786" t="n">
        <v>0.1415028045315855</v>
      </c>
      <c r="D9786" t="n">
        <v>-1.71185863065</v>
      </c>
      <c r="E9786" t="n">
        <v>-1.207690456215388</v>
      </c>
      <c r="F9786" t="n">
        <v>-9.962271728849998</v>
      </c>
      <c r="G9786" t="n">
        <v>-9.692309101442799</v>
      </c>
    </row>
    <row r="9787">
      <c r="A9787" s="3" t="n">
        <v>45392.40367021991</v>
      </c>
      <c r="B9787" t="n">
        <v>-0.6799538843999999</v>
      </c>
      <c r="C9787" t="n">
        <v>0.02122364793916093</v>
      </c>
      <c r="D9787" t="n">
        <v>0.4309532342499999</v>
      </c>
      <c r="E9787" t="n">
        <v>-1.255485279477859</v>
      </c>
      <c r="F9787" t="n">
        <v>-9.361330023500001</v>
      </c>
      <c r="G9787" t="n">
        <v>-9.864981668649328</v>
      </c>
    </row>
    <row r="9788">
      <c r="A9788" s="3" t="n">
        <v>45392.40367078704</v>
      </c>
      <c r="B9788" t="n">
        <v>1.35032667175</v>
      </c>
      <c r="C9788" t="n">
        <v>0.1917967005320518</v>
      </c>
      <c r="D9788" t="n">
        <v>-1.4580723353</v>
      </c>
      <c r="E9788" t="n">
        <v>-0.6579330632546638</v>
      </c>
      <c r="F9788" t="n">
        <v>-11.28866036795</v>
      </c>
      <c r="G9788" t="n">
        <v>-9.755222830152473</v>
      </c>
    </row>
    <row r="9789">
      <c r="A9789" s="3" t="n">
        <v>45392.40367135416</v>
      </c>
      <c r="B9789" t="n">
        <v>0.76375170865</v>
      </c>
      <c r="C9789" t="n">
        <v>0.2319853123236603</v>
      </c>
      <c r="D9789" t="n">
        <v>-0.15801455145</v>
      </c>
      <c r="E9789" t="n">
        <v>-1.265429336874479</v>
      </c>
      <c r="F9789" t="n">
        <v>-10.56561606345</v>
      </c>
      <c r="G9789" t="n">
        <v>-9.959511671209818</v>
      </c>
    </row>
    <row r="9790">
      <c r="A9790" s="3" t="n">
        <v>45392.40367248843</v>
      </c>
      <c r="B9790" t="n">
        <v>-0.52672497815</v>
      </c>
      <c r="C9790" t="n">
        <v>0.3226703537264578</v>
      </c>
      <c r="D9790" t="n">
        <v>-2.67192966565</v>
      </c>
      <c r="E9790" t="n">
        <v>-0.9117398634183009</v>
      </c>
      <c r="F9790" t="n">
        <v>-8.092398546749999</v>
      </c>
      <c r="G9790" t="n">
        <v>-9.735030869224502</v>
      </c>
    </row>
    <row r="9791">
      <c r="A9791" s="3" t="n">
        <v>45392.40367252315</v>
      </c>
      <c r="B9791" t="n">
        <v>-0.2035076008</v>
      </c>
      <c r="C9791" t="n">
        <v>0.1565892040200471</v>
      </c>
      <c r="D9791" t="n">
        <v>-1.27132429935</v>
      </c>
      <c r="E9791" t="n">
        <v>-0.8276976501353168</v>
      </c>
      <c r="F9791" t="n">
        <v>-9.943119341399999</v>
      </c>
      <c r="G9791" t="n">
        <v>-9.497710259255038</v>
      </c>
    </row>
    <row r="9792">
      <c r="A9792" s="3" t="n">
        <v>45392.40367305555</v>
      </c>
      <c r="B9792" t="n">
        <v>1.0893619086</v>
      </c>
      <c r="C9792" t="n">
        <v>0.09359213021503521</v>
      </c>
      <c r="D9792" t="n">
        <v>0.28969824765</v>
      </c>
      <c r="E9792" t="n">
        <v>-1.153046888042427</v>
      </c>
      <c r="F9792" t="n">
        <v>-8.726869188449999</v>
      </c>
      <c r="G9792" t="n">
        <v>-9.640775795753871</v>
      </c>
    </row>
    <row r="9793">
      <c r="A9793" s="3" t="n">
        <v>45392.40367361111</v>
      </c>
      <c r="B9793" t="n">
        <v>-0.3830673623</v>
      </c>
      <c r="C9793" t="n">
        <v>-0.1124313677854316</v>
      </c>
      <c r="D9793" t="n">
        <v>-2.2050644791</v>
      </c>
      <c r="E9793" t="n">
        <v>-1.455391553795458</v>
      </c>
      <c r="F9793" t="n">
        <v>-10.4482991095</v>
      </c>
      <c r="G9793" t="n">
        <v>-9.204428652551307</v>
      </c>
    </row>
    <row r="9794">
      <c r="A9794" s="3" t="n">
        <v>45392.40367416666</v>
      </c>
      <c r="B9794" t="n">
        <v>-0.52672497815</v>
      </c>
      <c r="C9794" t="n">
        <v>-0.002622375931701698</v>
      </c>
      <c r="D9794" t="n">
        <v>1.3958197211</v>
      </c>
      <c r="E9794" t="n">
        <v>-1.267656497953384</v>
      </c>
      <c r="F9794" t="n">
        <v>-8.959100467099999</v>
      </c>
      <c r="G9794" t="n">
        <v>-9.528544127022986</v>
      </c>
    </row>
    <row r="9795">
      <c r="A9795" s="3" t="n">
        <v>45392.4036747338</v>
      </c>
      <c r="B9795" t="n">
        <v>-0.11492413135</v>
      </c>
      <c r="C9795" t="n">
        <v>0.1123546061754082</v>
      </c>
      <c r="D9795" t="n">
        <v>-2.7844609744</v>
      </c>
      <c r="E9795" t="n">
        <v>-0.679608868622729</v>
      </c>
      <c r="F9795" t="n">
        <v>-9.986219568149998</v>
      </c>
      <c r="G9795" t="n">
        <v>-9.88032509837695</v>
      </c>
    </row>
    <row r="9796">
      <c r="A9796" s="3" t="n">
        <v>45392.40367530093</v>
      </c>
      <c r="B9796" t="n">
        <v>0.6105228023999999</v>
      </c>
      <c r="C9796" t="n">
        <v>0.02464456863648021</v>
      </c>
      <c r="D9796" t="n">
        <v>-2.3199788038</v>
      </c>
      <c r="E9796" t="n">
        <v>-0.5790122986413767</v>
      </c>
      <c r="F9796" t="n">
        <v>-10.54406104675</v>
      </c>
      <c r="G9796" t="n">
        <v>-9.882048622829281</v>
      </c>
    </row>
    <row r="9797">
      <c r="A9797" s="3" t="n">
        <v>45392.40367586805</v>
      </c>
      <c r="B9797" t="n">
        <v>0.15322890625</v>
      </c>
      <c r="C9797" t="n">
        <v>0.02232128410011658</v>
      </c>
      <c r="D9797" t="n">
        <v>-1.07260234375</v>
      </c>
      <c r="E9797" t="n">
        <v>-0.3804212126713298</v>
      </c>
      <c r="F9797" t="n">
        <v>-8.166625080599999</v>
      </c>
      <c r="G9797" t="n">
        <v>-10.1976251111139</v>
      </c>
    </row>
    <row r="9798">
      <c r="A9798" s="3" t="n">
        <v>45392.40367699074</v>
      </c>
      <c r="B9798" t="n">
        <v>0.0766095498</v>
      </c>
      <c r="C9798" t="n">
        <v>0.1708332602780891</v>
      </c>
      <c r="D9798" t="n">
        <v>3.1004900773</v>
      </c>
      <c r="E9798" t="n">
        <v>-0.2017706807838003</v>
      </c>
      <c r="F9798" t="n">
        <v>-11.7818662164</v>
      </c>
      <c r="G9798" t="n">
        <v>-10.00651329878849</v>
      </c>
    </row>
    <row r="9799">
      <c r="A9799" s="3" t="n">
        <v>45392.40367701389</v>
      </c>
      <c r="B9799" t="n">
        <v>-0.11253130875</v>
      </c>
      <c r="C9799" t="n">
        <v>0.04966146994242436</v>
      </c>
      <c r="D9799" t="n">
        <v>0.42377476645</v>
      </c>
      <c r="E9799" t="n">
        <v>-0.266564726049185</v>
      </c>
      <c r="F9799" t="n">
        <v>-9.75397848285</v>
      </c>
      <c r="G9799" t="n">
        <v>-9.90141908823033</v>
      </c>
    </row>
    <row r="9800">
      <c r="A9800" s="3" t="n">
        <v>45392.40367924768</v>
      </c>
      <c r="B9800" t="n">
        <v>0.0047856452</v>
      </c>
      <c r="C9800" t="n">
        <v>0.01936968818403268</v>
      </c>
      <c r="D9800" t="n">
        <v>-0.6200940927999999</v>
      </c>
      <c r="E9800" t="n">
        <v>0.6868867744821699</v>
      </c>
      <c r="F9800" t="n">
        <v>-10.03170281085</v>
      </c>
      <c r="G9800" t="n">
        <v>-9.832271873315879</v>
      </c>
    </row>
    <row r="9801">
      <c r="A9801" s="3" t="n">
        <v>45392.40367927084</v>
      </c>
      <c r="B9801" t="n">
        <v>0.3136362803</v>
      </c>
      <c r="C9801" t="n">
        <v>-0.02931184825676001</v>
      </c>
      <c r="D9801" t="n">
        <v>-0.2059004234</v>
      </c>
      <c r="E9801" t="n">
        <v>0.9012094643608419</v>
      </c>
      <c r="F9801" t="n">
        <v>-9.854535871949999</v>
      </c>
      <c r="G9801" t="n">
        <v>-9.467582996051542</v>
      </c>
    </row>
    <row r="9802">
      <c r="A9802" s="3" t="n">
        <v>45392.40367930556</v>
      </c>
      <c r="B9802" t="n">
        <v>-0.46447236395</v>
      </c>
      <c r="C9802" t="n">
        <v>-0.02468964722342671</v>
      </c>
      <c r="D9802" t="n">
        <v>-0.7661445312499999</v>
      </c>
      <c r="E9802" t="n">
        <v>0.1674512232909095</v>
      </c>
      <c r="F9802" t="n">
        <v>-8.15704398355</v>
      </c>
      <c r="G9802" t="n">
        <v>-9.646020479039304</v>
      </c>
    </row>
    <row r="9803">
      <c r="A9803" s="3" t="n">
        <v>45392.4036793287</v>
      </c>
      <c r="B9803" t="n">
        <v>-0.19392650375</v>
      </c>
      <c r="C9803" t="n">
        <v>0.1031584830010492</v>
      </c>
      <c r="D9803" t="n">
        <v>1.6280608064</v>
      </c>
      <c r="E9803" t="n">
        <v>-0.1910432343533806</v>
      </c>
      <c r="F9803" t="n">
        <v>-9.21527958505</v>
      </c>
      <c r="G9803" t="n">
        <v>-9.005161479214362</v>
      </c>
    </row>
    <row r="9804">
      <c r="A9804" s="3" t="n">
        <v>45392.40367988426</v>
      </c>
      <c r="B9804" t="n">
        <v>0.8427638877</v>
      </c>
      <c r="C9804" t="n">
        <v>0.1915488597411427</v>
      </c>
      <c r="D9804" t="n">
        <v>2.10450709</v>
      </c>
      <c r="E9804" t="n">
        <v>-0.07937029321993032</v>
      </c>
      <c r="F9804" t="n">
        <v>-10.25915825095</v>
      </c>
      <c r="G9804" t="n">
        <v>-9.214143133756902</v>
      </c>
    </row>
    <row r="9805">
      <c r="A9805" s="3" t="n">
        <v>45392.40368039352</v>
      </c>
      <c r="B9805" t="n">
        <v>-0.0646454368</v>
      </c>
      <c r="C9805" t="n">
        <v>0.2478375906037303</v>
      </c>
      <c r="D9805" t="n">
        <v>-1.3263886391</v>
      </c>
      <c r="E9805" t="n">
        <v>0.4176300201410268</v>
      </c>
      <c r="F9805" t="n">
        <v>-8.06127223965</v>
      </c>
      <c r="G9805" t="n">
        <v>-9.281320149253638</v>
      </c>
    </row>
    <row r="9806">
      <c r="A9806" s="3" t="n">
        <v>45392.40368094907</v>
      </c>
      <c r="B9806" t="n">
        <v>0</v>
      </c>
      <c r="C9806" t="n">
        <v>0.05329308502913768</v>
      </c>
      <c r="D9806" t="n">
        <v>-2.46842206485</v>
      </c>
      <c r="E9806" t="n">
        <v>0.5506846585798384</v>
      </c>
      <c r="F9806" t="n">
        <v>-10.7906688743</v>
      </c>
      <c r="G9806" t="n">
        <v>-9.396547829567158</v>
      </c>
    </row>
    <row r="9807">
      <c r="A9807" s="3" t="n">
        <v>45392.40368206018</v>
      </c>
      <c r="B9807" t="n">
        <v>0.69910627185</v>
      </c>
      <c r="C9807" t="n">
        <v>0.01024122860874128</v>
      </c>
      <c r="D9807" t="n">
        <v>2.40138380545</v>
      </c>
      <c r="E9807" t="n">
        <v>0.7802157481592096</v>
      </c>
      <c r="F9807" t="n">
        <v>-7.855371816249999</v>
      </c>
      <c r="G9807" t="n">
        <v>-9.492052965171238</v>
      </c>
    </row>
    <row r="9808">
      <c r="A9808" s="3" t="n">
        <v>45392.4036820949</v>
      </c>
      <c r="B9808" t="n">
        <v>-0.2729386828</v>
      </c>
      <c r="C9808" t="n">
        <v>-0.1592004474609562</v>
      </c>
      <c r="D9808" t="n">
        <v>0.31843173215</v>
      </c>
      <c r="E9808" t="n">
        <v>0.3881072489016327</v>
      </c>
      <c r="F9808" t="n">
        <v>-10.85051885925</v>
      </c>
      <c r="G9808" t="n">
        <v>-9.303189115909582</v>
      </c>
    </row>
    <row r="9809">
      <c r="A9809" s="3" t="n">
        <v>45392.40368265046</v>
      </c>
      <c r="B9809" t="n">
        <v>-0.4094080242</v>
      </c>
      <c r="C9809" t="n">
        <v>-0.220858764955362</v>
      </c>
      <c r="D9809" t="n">
        <v>2.83713249155</v>
      </c>
      <c r="E9809" t="n">
        <v>-0.07998964374463914</v>
      </c>
      <c r="F9809" t="n">
        <v>-9.3014702319</v>
      </c>
      <c r="G9809" t="n">
        <v>-9.463862892521588</v>
      </c>
    </row>
    <row r="9810">
      <c r="A9810" s="3" t="n">
        <v>45392.40368434028</v>
      </c>
      <c r="B9810" t="n">
        <v>-1.10851429605</v>
      </c>
      <c r="C9810" t="n">
        <v>-0.1050492005491845</v>
      </c>
      <c r="D9810" t="n">
        <v>-0.6512203999</v>
      </c>
      <c r="E9810" t="n">
        <v>0.4638572424002345</v>
      </c>
      <c r="F9810" t="n">
        <v>-9.150634148249999</v>
      </c>
      <c r="G9810" t="n">
        <v>-10.02661215368977</v>
      </c>
    </row>
    <row r="9811">
      <c r="A9811" s="3" t="n">
        <v>45392.40368436342</v>
      </c>
      <c r="B9811" t="n">
        <v>0.4932058484499999</v>
      </c>
      <c r="C9811" t="n">
        <v>0.07454356981468546</v>
      </c>
      <c r="D9811" t="n">
        <v>-0.2035076008</v>
      </c>
      <c r="E9811" t="n">
        <v>0.3420256633956887</v>
      </c>
      <c r="F9811" t="n">
        <v>-9.404420443599999</v>
      </c>
      <c r="G9811" t="n">
        <v>-9.973744343524503</v>
      </c>
    </row>
    <row r="9812">
      <c r="A9812" s="3" t="n">
        <v>45392.40368439814</v>
      </c>
      <c r="B9812" t="n">
        <v>0.2753315054</v>
      </c>
      <c r="C9812" t="n">
        <v>0.09542798538554795</v>
      </c>
      <c r="D9812" t="n">
        <v>-2.5833461962</v>
      </c>
      <c r="E9812" t="n">
        <v>-0.9561179720990705</v>
      </c>
      <c r="F9812" t="n">
        <v>-10.30224867105</v>
      </c>
      <c r="G9812" t="n">
        <v>-9.970090074847697</v>
      </c>
    </row>
    <row r="9813">
      <c r="A9813" s="3" t="n">
        <v>45392.40368545139</v>
      </c>
      <c r="B9813" t="n">
        <v>0.7709301764499999</v>
      </c>
      <c r="C9813" t="n">
        <v>0.4112567034512832</v>
      </c>
      <c r="D9813" t="n">
        <v>-1.21146450775</v>
      </c>
      <c r="E9813" t="n">
        <v>-1.095150826671448</v>
      </c>
      <c r="F9813" t="n">
        <v>-11.48738232355</v>
      </c>
      <c r="G9813" t="n">
        <v>-9.803345318965295</v>
      </c>
    </row>
    <row r="9814">
      <c r="A9814" s="3" t="n">
        <v>45392.40368548611</v>
      </c>
      <c r="B9814" t="n">
        <v>0.35195086185</v>
      </c>
      <c r="C9814" t="n">
        <v>0.3364615896351991</v>
      </c>
      <c r="D9814" t="n">
        <v>2.4899672749</v>
      </c>
      <c r="E9814" t="n">
        <v>-1.123184152936367</v>
      </c>
      <c r="F9814" t="n">
        <v>-10.37646539825</v>
      </c>
      <c r="G9814" t="n">
        <v>-9.861521795663897</v>
      </c>
    </row>
    <row r="9815">
      <c r="A9815" s="3" t="n">
        <v>45392.40368658565</v>
      </c>
      <c r="B9815" t="n">
        <v>0.6608014969499999</v>
      </c>
      <c r="C9815" t="n">
        <v>0.3177926540286722</v>
      </c>
      <c r="D9815" t="n">
        <v>-2.5474342439</v>
      </c>
      <c r="E9815" t="n">
        <v>-0.6979987604610742</v>
      </c>
      <c r="F9815" t="n">
        <v>-8.2001442103</v>
      </c>
      <c r="G9815" t="n">
        <v>-10.08001482631821</v>
      </c>
    </row>
    <row r="9816">
      <c r="A9816" s="3" t="n">
        <v>45392.40368715278</v>
      </c>
      <c r="B9816" t="n">
        <v>-0.4836247513999999</v>
      </c>
      <c r="C9816" t="n">
        <v>0.09053865029184169</v>
      </c>
      <c r="D9816" t="n">
        <v>-3.14598312665</v>
      </c>
      <c r="E9816" t="n">
        <v>-0.3288004472087421</v>
      </c>
      <c r="F9816" t="n">
        <v>-8.79869309305</v>
      </c>
      <c r="G9816" t="n">
        <v>-9.85133817255166</v>
      </c>
    </row>
    <row r="9817">
      <c r="A9817" s="3" t="n">
        <v>45392.40368771991</v>
      </c>
      <c r="B9817" t="n">
        <v>0.46207954135</v>
      </c>
      <c r="C9817" t="n">
        <v>0.1669359284090914</v>
      </c>
      <c r="D9817" t="n">
        <v>2.47560053265</v>
      </c>
      <c r="E9817" t="n">
        <v>0.2474771219234274</v>
      </c>
      <c r="F9817" t="n">
        <v>-11.28148190015</v>
      </c>
      <c r="G9817" t="n">
        <v>-10.00131394554257</v>
      </c>
    </row>
    <row r="9818">
      <c r="A9818" s="3" t="n">
        <v>45392.40368827547</v>
      </c>
      <c r="B9818" t="n">
        <v>-0.9792332290999999</v>
      </c>
      <c r="C9818" t="n">
        <v>0.1580781689487184</v>
      </c>
      <c r="D9818" t="n">
        <v>0.9337401797499999</v>
      </c>
      <c r="E9818" t="n">
        <v>0.6460536440501184</v>
      </c>
      <c r="F9818" t="n">
        <v>-9.801864354799999</v>
      </c>
      <c r="G9818" t="n">
        <v>-9.977612392599443</v>
      </c>
    </row>
    <row r="9819">
      <c r="A9819" s="3" t="n">
        <v>45392.40368884259</v>
      </c>
      <c r="B9819" t="n">
        <v>0.8571208232999998</v>
      </c>
      <c r="C9819" t="n">
        <v>0.1137433786869467</v>
      </c>
      <c r="D9819" t="n">
        <v>-0.2011147782</v>
      </c>
      <c r="E9819" t="n">
        <v>0.05289023516212132</v>
      </c>
      <c r="F9819" t="n">
        <v>-11.4035844993</v>
      </c>
      <c r="G9819" t="n">
        <v>-10.39041930110842</v>
      </c>
    </row>
    <row r="9820">
      <c r="A9820" s="3" t="n">
        <v>45392.40368940972</v>
      </c>
      <c r="B9820" t="n">
        <v>0.48842020325</v>
      </c>
      <c r="C9820" t="n">
        <v>0.2553476100391615</v>
      </c>
      <c r="D9820" t="n">
        <v>1.44609841565</v>
      </c>
      <c r="E9820" t="n">
        <v>0.5502145337222627</v>
      </c>
      <c r="F9820" t="n">
        <v>-9.157822422699999</v>
      </c>
      <c r="G9820" t="n">
        <v>-10.72266540280306</v>
      </c>
    </row>
    <row r="9821">
      <c r="A9821" s="3" t="n">
        <v>45392.40368997685</v>
      </c>
      <c r="B9821" t="n">
        <v>0.8307899680499999</v>
      </c>
      <c r="C9821" t="n">
        <v>0.383194574438113</v>
      </c>
      <c r="D9821" t="n">
        <v>0.7278397563499999</v>
      </c>
      <c r="E9821" t="n">
        <v>0.467165809520048</v>
      </c>
      <c r="F9821" t="n">
        <v>-11.92791665485</v>
      </c>
      <c r="G9821" t="n">
        <v>-10.43559456013604</v>
      </c>
    </row>
    <row r="9822">
      <c r="A9822" s="3" t="n">
        <v>45392.40369108797</v>
      </c>
      <c r="B9822" t="n">
        <v>-0.1987219556</v>
      </c>
      <c r="C9822" t="n">
        <v>0.3990838848230781</v>
      </c>
      <c r="D9822" t="n">
        <v>0.01436674225</v>
      </c>
      <c r="E9822" t="n">
        <v>-0.2482316624903271</v>
      </c>
      <c r="F9822" t="n">
        <v>-9.10993655075</v>
      </c>
      <c r="G9822" t="n">
        <v>-10.01844490582975</v>
      </c>
    </row>
    <row r="9823">
      <c r="A9823" s="3" t="n">
        <v>45392.40369112269</v>
      </c>
      <c r="B9823" t="n">
        <v>-0.12688824435</v>
      </c>
      <c r="C9823" t="n">
        <v>0.3223687706648028</v>
      </c>
      <c r="D9823" t="n">
        <v>-3.72777244455</v>
      </c>
      <c r="E9823" t="n">
        <v>0.1424243096010495</v>
      </c>
      <c r="F9823" t="n">
        <v>-10.6661636459</v>
      </c>
      <c r="G9823" t="n">
        <v>-9.774821545903755</v>
      </c>
    </row>
    <row r="9824">
      <c r="A9824" s="3" t="n">
        <v>45392.40369171296</v>
      </c>
      <c r="B9824" t="n">
        <v>1.04386885925</v>
      </c>
      <c r="C9824" t="n">
        <v>0.0800063539104897</v>
      </c>
      <c r="D9824" t="n">
        <v>2.67910813345</v>
      </c>
      <c r="E9824" t="n">
        <v>0.4637942192439407</v>
      </c>
      <c r="F9824" t="n">
        <v>-9.3254180712</v>
      </c>
      <c r="G9824" t="n">
        <v>-9.600000042225084</v>
      </c>
    </row>
    <row r="9825">
      <c r="A9825" s="3" t="n">
        <v>45392.4036922338</v>
      </c>
      <c r="B9825" t="n">
        <v>-0.265760215</v>
      </c>
      <c r="C9825" t="n">
        <v>0.09355582960850845</v>
      </c>
      <c r="D9825" t="n">
        <v>0.96486648685</v>
      </c>
      <c r="E9825" t="n">
        <v>0.3259459805603737</v>
      </c>
      <c r="F9825" t="n">
        <v>-8.70531417175</v>
      </c>
      <c r="G9825" t="n">
        <v>-9.666061339835574</v>
      </c>
    </row>
    <row r="9826">
      <c r="A9826" s="3" t="n">
        <v>45392.40369278935</v>
      </c>
      <c r="B9826" t="n">
        <v>0.1747741163</v>
      </c>
      <c r="C9826" t="n">
        <v>0.09688787325407952</v>
      </c>
      <c r="D9826" t="n">
        <v>0.53151062335</v>
      </c>
      <c r="E9826" t="n">
        <v>1.00514614732914</v>
      </c>
      <c r="F9826" t="n">
        <v>-9.631875883699999</v>
      </c>
      <c r="G9826" t="n">
        <v>-9.271677446325434</v>
      </c>
    </row>
    <row r="9827">
      <c r="A9827" s="3" t="n">
        <v>45392.40369335648</v>
      </c>
      <c r="B9827" t="n">
        <v>-0.6081299797999999</v>
      </c>
      <c r="C9827" t="n">
        <v>0.1548115029698139</v>
      </c>
      <c r="D9827" t="n">
        <v>2.7246011828</v>
      </c>
      <c r="E9827" t="n">
        <v>1.7680479691718</v>
      </c>
      <c r="F9827" t="n">
        <v>-9.435546750699999</v>
      </c>
      <c r="G9827" t="n">
        <v>-9.717434721693733</v>
      </c>
    </row>
    <row r="9828">
      <c r="A9828" s="3" t="n">
        <v>45392.40369392361</v>
      </c>
      <c r="B9828" t="n">
        <v>0.751777789</v>
      </c>
      <c r="C9828" t="n">
        <v>0.1579978641434736</v>
      </c>
      <c r="D9828" t="n">
        <v>0.7302325789499999</v>
      </c>
      <c r="E9828" t="n">
        <v>1.961052099198024</v>
      </c>
      <c r="F9828" t="n">
        <v>-10.8217951814</v>
      </c>
      <c r="G9828" t="n">
        <v>-9.745624634328113</v>
      </c>
    </row>
    <row r="9829">
      <c r="A9829" s="3" t="n">
        <v>45392.40369449074</v>
      </c>
      <c r="B9829" t="n">
        <v>0.39025563675</v>
      </c>
      <c r="C9829" t="n">
        <v>0.1607678884489515</v>
      </c>
      <c r="D9829" t="n">
        <v>0.6608014969499999</v>
      </c>
      <c r="E9829" t="n">
        <v>1.30390807123019</v>
      </c>
      <c r="F9829" t="n">
        <v>-9.47864697745</v>
      </c>
      <c r="G9829" t="n">
        <v>-10.1058307752949</v>
      </c>
    </row>
    <row r="9830">
      <c r="A9830" s="3" t="n">
        <v>45392.40369560185</v>
      </c>
      <c r="B9830" t="n">
        <v>0.15562172885</v>
      </c>
      <c r="C9830" t="n">
        <v>0.3789641364996514</v>
      </c>
      <c r="D9830" t="n">
        <v>3.8810013508</v>
      </c>
      <c r="E9830" t="n">
        <v>1.508581428976694</v>
      </c>
      <c r="F9830" t="n">
        <v>-9.651028271149999</v>
      </c>
      <c r="G9830" t="n">
        <v>-10.4580244260252</v>
      </c>
    </row>
    <row r="9831">
      <c r="A9831" s="3" t="n">
        <v>45392.40369563657</v>
      </c>
      <c r="B9831" t="n">
        <v>0.16040737405</v>
      </c>
      <c r="C9831" t="n">
        <v>0.3684496703910266</v>
      </c>
      <c r="D9831" t="n">
        <v>0.97683059985</v>
      </c>
      <c r="E9831" t="n">
        <v>1.222556651835668</v>
      </c>
      <c r="F9831" t="n">
        <v>-11.6525753428</v>
      </c>
      <c r="G9831" t="n">
        <v>-10.20584006638313</v>
      </c>
    </row>
    <row r="9832">
      <c r="A9832" s="3" t="n">
        <v>45392.40369616898</v>
      </c>
      <c r="B9832" t="n">
        <v>0.7254469337499999</v>
      </c>
      <c r="C9832" t="n">
        <v>0.5003209959224956</v>
      </c>
      <c r="D9832" t="n">
        <v>-0.9576782124000001</v>
      </c>
      <c r="E9832" t="n">
        <v>0.7020548046166686</v>
      </c>
      <c r="F9832" t="n">
        <v>-9.768345225099999</v>
      </c>
      <c r="G9832" t="n">
        <v>-10.42198718177031</v>
      </c>
    </row>
    <row r="9833">
      <c r="A9833" s="3" t="n">
        <v>45392.40369674769</v>
      </c>
      <c r="B9833" t="n">
        <v>0.5410917204</v>
      </c>
      <c r="C9833" t="n">
        <v>0.4585990492543136</v>
      </c>
      <c r="D9833" t="n">
        <v>1.3239958165</v>
      </c>
      <c r="E9833" t="n">
        <v>1.037450166802101</v>
      </c>
      <c r="F9833" t="n">
        <v>-10.6996827756</v>
      </c>
      <c r="G9833" t="n">
        <v>-10.45219065796005</v>
      </c>
    </row>
    <row r="9834">
      <c r="A9834" s="3" t="n">
        <v>45392.40369730324</v>
      </c>
      <c r="B9834" t="n">
        <v>0.4333460568499999</v>
      </c>
      <c r="C9834" t="n">
        <v>0.557185438860258</v>
      </c>
      <c r="D9834" t="n">
        <v>1.3216029939</v>
      </c>
      <c r="E9834" t="n">
        <v>0.7019271810107246</v>
      </c>
      <c r="F9834" t="n">
        <v>-10.43153954465</v>
      </c>
      <c r="G9834" t="n">
        <v>-10.47402245535516</v>
      </c>
    </row>
    <row r="9835">
      <c r="A9835" s="3" t="n">
        <v>45392.40369791666</v>
      </c>
      <c r="B9835" t="n">
        <v>0.32082455475</v>
      </c>
      <c r="C9835" t="n">
        <v>0.6708797614378808</v>
      </c>
      <c r="D9835" t="n">
        <v>-0.5506630108</v>
      </c>
      <c r="E9835" t="n">
        <v>0.4024781744079265</v>
      </c>
      <c r="F9835" t="n">
        <v>-8.925581337399999</v>
      </c>
      <c r="G9835" t="n">
        <v>-10.16893206475807</v>
      </c>
    </row>
    <row r="9836">
      <c r="A9836" s="3" t="n">
        <v>45392.40369899305</v>
      </c>
      <c r="B9836" t="n">
        <v>1.0486643111</v>
      </c>
      <c r="C9836" t="n">
        <v>0.6128219017715635</v>
      </c>
      <c r="D9836" t="n">
        <v>0.9911973420999999</v>
      </c>
      <c r="E9836" t="n">
        <v>0.6217903689381136</v>
      </c>
      <c r="F9836" t="n">
        <v>-12.10986923895</v>
      </c>
      <c r="G9836" t="n">
        <v>-9.889699021373453</v>
      </c>
    </row>
    <row r="9837">
      <c r="A9837" s="3" t="n">
        <v>45392.40369902777</v>
      </c>
      <c r="B9837" t="n">
        <v>0.52433215555</v>
      </c>
      <c r="C9837" t="n">
        <v>0.4465048209820525</v>
      </c>
      <c r="D9837" t="n">
        <v>2.4468768548</v>
      </c>
      <c r="E9837" t="n">
        <v>0.6217830082357826</v>
      </c>
      <c r="F9837" t="n">
        <v>-9.392456330599998</v>
      </c>
      <c r="G9837" t="n">
        <v>-10.08943897124956</v>
      </c>
    </row>
    <row r="9838">
      <c r="A9838" s="3" t="n">
        <v>45392.40369957176</v>
      </c>
      <c r="B9838" t="n">
        <v>0.4477127990999999</v>
      </c>
      <c r="C9838" t="n">
        <v>0.5003660516501179</v>
      </c>
      <c r="D9838" t="n">
        <v>-1.422160383</v>
      </c>
      <c r="E9838" t="n">
        <v>0.2929282472731942</v>
      </c>
      <c r="F9838" t="n">
        <v>-8.963886112299999</v>
      </c>
      <c r="G9838" t="n">
        <v>-9.851358654505972</v>
      </c>
    </row>
    <row r="9839">
      <c r="A9839" s="3" t="n">
        <v>45392.40370012732</v>
      </c>
      <c r="B9839" t="n">
        <v>0.4405343312999999</v>
      </c>
      <c r="C9839" t="n">
        <v>0.2940862549088586</v>
      </c>
      <c r="D9839" t="n">
        <v>0.9097923404499999</v>
      </c>
      <c r="E9839" t="n">
        <v>0.6503620094241278</v>
      </c>
      <c r="F9839" t="n">
        <v>-9.5959639314</v>
      </c>
      <c r="G9839" t="n">
        <v>-9.665515482037556</v>
      </c>
    </row>
    <row r="9840">
      <c r="A9840" s="3" t="n">
        <v>45392.40370069444</v>
      </c>
      <c r="B9840" t="n">
        <v>-0.2729386828</v>
      </c>
      <c r="C9840" t="n">
        <v>0.1733601528134037</v>
      </c>
      <c r="D9840" t="n">
        <v>0.14844326105</v>
      </c>
      <c r="E9840" t="n">
        <v>1.150795381783453</v>
      </c>
      <c r="F9840" t="n">
        <v>-10.5488564986</v>
      </c>
      <c r="G9840" t="n">
        <v>-9.975478726155739</v>
      </c>
    </row>
    <row r="9841">
      <c r="A9841" s="3" t="n">
        <v>45392.40370126157</v>
      </c>
      <c r="B9841" t="n">
        <v>0.1029502117</v>
      </c>
      <c r="C9841" t="n">
        <v>-0.03324513784242444</v>
      </c>
      <c r="D9841" t="n">
        <v>0.8236016936</v>
      </c>
      <c r="E9841" t="n">
        <v>0.8616325909390468</v>
      </c>
      <c r="F9841" t="n">
        <v>-10.23521041165</v>
      </c>
      <c r="G9841" t="n">
        <v>-9.680294400758768</v>
      </c>
    </row>
    <row r="9842">
      <c r="A9842" s="3" t="n">
        <v>45392.40370181713</v>
      </c>
      <c r="B9842" t="n">
        <v>0.5578512852499999</v>
      </c>
      <c r="C9842" t="n">
        <v>0.01167601693951043</v>
      </c>
      <c r="D9842" t="n">
        <v>1.61369406415</v>
      </c>
      <c r="E9842" t="n">
        <v>0.4334890419216793</v>
      </c>
      <c r="F9842" t="n">
        <v>-8.767566785950001</v>
      </c>
      <c r="G9842" t="n">
        <v>-9.991657824191172</v>
      </c>
    </row>
    <row r="9843">
      <c r="A9843" s="3" t="n">
        <v>45392.40370238426</v>
      </c>
      <c r="B9843" t="n">
        <v>-0.8930327756000001</v>
      </c>
      <c r="C9843" t="n">
        <v>0.02060013701748251</v>
      </c>
      <c r="D9843" t="n">
        <v>2.7533346673</v>
      </c>
      <c r="E9843" t="n">
        <v>1.003148608159909</v>
      </c>
      <c r="F9843" t="n">
        <v>-10.01973869785</v>
      </c>
      <c r="G9843" t="n">
        <v>-9.845305162618441</v>
      </c>
    </row>
    <row r="9844">
      <c r="A9844" s="3" t="n">
        <v>45392.40370295139</v>
      </c>
      <c r="B9844" t="n">
        <v>0.5817893178999999</v>
      </c>
      <c r="C9844" t="n">
        <v>0.1402868942282054</v>
      </c>
      <c r="D9844" t="n">
        <v>0.208293246</v>
      </c>
      <c r="E9844" t="n">
        <v>1.078484756456646</v>
      </c>
      <c r="F9844" t="n">
        <v>-11.5137131788</v>
      </c>
      <c r="G9844" t="n">
        <v>-9.719911666606087</v>
      </c>
    </row>
    <row r="9845">
      <c r="A9845" s="3" t="n">
        <v>45392.40370409723</v>
      </c>
      <c r="B9845" t="n">
        <v>0.09097629205</v>
      </c>
      <c r="C9845" t="n">
        <v>0.3365729602617725</v>
      </c>
      <c r="D9845" t="n">
        <v>-1.7286181955</v>
      </c>
      <c r="E9845" t="n">
        <v>1.115832114289164</v>
      </c>
      <c r="F9845" t="n">
        <v>-8.169017903199999</v>
      </c>
      <c r="G9845" t="n">
        <v>-9.710814684319956</v>
      </c>
    </row>
    <row r="9846">
      <c r="A9846" s="3" t="n">
        <v>45392.40370413195</v>
      </c>
      <c r="B9846" t="n">
        <v>0.8116375806</v>
      </c>
      <c r="C9846" t="n">
        <v>0.5490814427497684</v>
      </c>
      <c r="D9846" t="n">
        <v>0.6057371572</v>
      </c>
      <c r="E9846" t="n">
        <v>1.158336604196157</v>
      </c>
      <c r="F9846" t="n">
        <v>-9.923966953949998</v>
      </c>
      <c r="G9846" t="n">
        <v>-9.757192092337906</v>
      </c>
    </row>
    <row r="9847">
      <c r="A9847" s="3" t="n">
        <v>45392.4037046412</v>
      </c>
      <c r="B9847" t="n">
        <v>0.4285604116499999</v>
      </c>
      <c r="C9847" t="n">
        <v>0.6665473023363655</v>
      </c>
      <c r="D9847" t="n">
        <v>4.20182590555</v>
      </c>
      <c r="E9847" t="n">
        <v>0.5774151176728451</v>
      </c>
      <c r="F9847" t="n">
        <v>-9.1985200202</v>
      </c>
      <c r="G9847" t="n">
        <v>-9.988201357245016</v>
      </c>
    </row>
    <row r="9848">
      <c r="A9848" s="3" t="n">
        <v>45392.40370576389</v>
      </c>
      <c r="B9848" t="n">
        <v>1.00556408435</v>
      </c>
      <c r="C9848" t="n">
        <v>0.8625315567150376</v>
      </c>
      <c r="D9848" t="n">
        <v>0.9911973420999999</v>
      </c>
      <c r="E9848" t="n">
        <v>0.5675317746407939</v>
      </c>
      <c r="F9848" t="n">
        <v>-10.8026329873</v>
      </c>
      <c r="G9848" t="n">
        <v>-9.903700128735924</v>
      </c>
    </row>
    <row r="9849">
      <c r="A9849" s="3" t="n">
        <v>45392.40370579861</v>
      </c>
      <c r="B9849" t="n">
        <v>0.9121949697</v>
      </c>
      <c r="C9849" t="n">
        <v>0.6768676470655031</v>
      </c>
      <c r="D9849" t="n">
        <v>-0.1747741163</v>
      </c>
      <c r="E9849" t="n">
        <v>1.419499100498839</v>
      </c>
      <c r="F9849" t="n">
        <v>-10.39562759235</v>
      </c>
      <c r="G9849" t="n">
        <v>-10.04526067591996</v>
      </c>
    </row>
    <row r="9850">
      <c r="A9850" s="3" t="n">
        <v>45392.40370633102</v>
      </c>
      <c r="B9850" t="n">
        <v>1.01274255215</v>
      </c>
      <c r="C9850" t="n">
        <v>0.6378908994769248</v>
      </c>
      <c r="D9850" t="n">
        <v>0.8571208232999998</v>
      </c>
      <c r="E9850" t="n">
        <v>1.385031971772848</v>
      </c>
      <c r="F9850" t="n">
        <v>-9.859321517149999</v>
      </c>
      <c r="G9850" t="n">
        <v>-10.6254720146836</v>
      </c>
    </row>
    <row r="9851">
      <c r="A9851" s="3" t="n">
        <v>45392.40370689815</v>
      </c>
      <c r="B9851" t="n">
        <v>0.0311263071</v>
      </c>
      <c r="C9851" t="n">
        <v>0.6497166221293724</v>
      </c>
      <c r="D9851" t="n">
        <v>-1.2904766868</v>
      </c>
      <c r="E9851" t="n">
        <v>0.9658951335710984</v>
      </c>
      <c r="F9851" t="n">
        <v>-10.9319238609</v>
      </c>
      <c r="G9851" t="n">
        <v>-10.5999562543498</v>
      </c>
    </row>
    <row r="9852">
      <c r="A9852" s="3" t="n">
        <v>45392.40370747685</v>
      </c>
      <c r="B9852" t="n">
        <v>0.4549010735499999</v>
      </c>
      <c r="C9852" t="n">
        <v>0.46857814999464</v>
      </c>
      <c r="D9852" t="n">
        <v>3.6391889751</v>
      </c>
      <c r="E9852" t="n">
        <v>0.125183898870513</v>
      </c>
      <c r="F9852" t="n">
        <v>-10.2519699765</v>
      </c>
      <c r="G9852" t="n">
        <v>-10.58554715377241</v>
      </c>
    </row>
    <row r="9853">
      <c r="A9853" s="3" t="n">
        <v>45392.40370859954</v>
      </c>
      <c r="B9853" t="n">
        <v>0.1340765188</v>
      </c>
      <c r="C9853" t="n">
        <v>0.4365933838407937</v>
      </c>
      <c r="D9853" t="n">
        <v>2.40616945065</v>
      </c>
      <c r="E9853" t="n">
        <v>0.5223594416066448</v>
      </c>
      <c r="F9853" t="n">
        <v>-11.0923410416</v>
      </c>
      <c r="G9853" t="n">
        <v>-10.49212313102614</v>
      </c>
    </row>
    <row r="9854">
      <c r="A9854" s="3" t="n">
        <v>45392.40370863426</v>
      </c>
      <c r="B9854" t="n">
        <v>0.8020564835499999</v>
      </c>
      <c r="C9854" t="n">
        <v>0.4005898113701642</v>
      </c>
      <c r="D9854" t="n">
        <v>-2.30561206155</v>
      </c>
      <c r="E9854" t="n">
        <v>0.7887073012489534</v>
      </c>
      <c r="F9854" t="n">
        <v>-10.74996147015</v>
      </c>
      <c r="G9854" t="n">
        <v>-10.43294175844408</v>
      </c>
    </row>
    <row r="9855">
      <c r="A9855" s="3" t="n">
        <v>45392.40370975695</v>
      </c>
      <c r="B9855" t="n">
        <v>0.9026138726499999</v>
      </c>
      <c r="C9855" t="n">
        <v>0.4351184316777401</v>
      </c>
      <c r="D9855" t="n">
        <v>0.4501056217</v>
      </c>
      <c r="E9855" t="n">
        <v>0.5678045549541972</v>
      </c>
      <c r="F9855" t="n">
        <v>-9.672573481199999</v>
      </c>
      <c r="G9855" t="n">
        <v>-10.51438422652614</v>
      </c>
    </row>
    <row r="9856">
      <c r="A9856" s="3" t="n">
        <v>45392.40371028935</v>
      </c>
      <c r="B9856" t="n">
        <v>-0.5051797681</v>
      </c>
      <c r="C9856" t="n">
        <v>0.5295517621569945</v>
      </c>
      <c r="D9856" t="n">
        <v>-0.9816260517000001</v>
      </c>
      <c r="E9856" t="n">
        <v>1.054809240283569</v>
      </c>
      <c r="F9856" t="n">
        <v>-9.95748608365</v>
      </c>
      <c r="G9856" t="n">
        <v>-9.917179106278699</v>
      </c>
    </row>
    <row r="9857">
      <c r="A9857" s="3" t="n">
        <v>45392.4037108449</v>
      </c>
      <c r="B9857" t="n">
        <v>1.31920036465</v>
      </c>
      <c r="C9857" t="n">
        <v>0.3591382219270405</v>
      </c>
      <c r="D9857" t="n">
        <v>3.469200504</v>
      </c>
      <c r="E9857" t="n">
        <v>0.4229074836970872</v>
      </c>
      <c r="F9857" t="n">
        <v>-10.61109930615</v>
      </c>
      <c r="G9857" t="n">
        <v>-9.948308705121356</v>
      </c>
    </row>
    <row r="9858">
      <c r="A9858" s="3" t="n">
        <v>45392.40371141204</v>
      </c>
      <c r="B9858" t="n">
        <v>0.02393803265</v>
      </c>
      <c r="C9858" t="n">
        <v>0.3141342020955719</v>
      </c>
      <c r="D9858" t="n">
        <v>0.90500669525</v>
      </c>
      <c r="E9858" t="n">
        <v>0.2198921127209793</v>
      </c>
      <c r="F9858" t="n">
        <v>-9.557649349849999</v>
      </c>
      <c r="G9858" t="n">
        <v>-9.709016249862847</v>
      </c>
    </row>
    <row r="9859">
      <c r="A9859" s="3" t="n">
        <v>45392.40371197917</v>
      </c>
      <c r="B9859" t="n">
        <v>0.52911780075</v>
      </c>
      <c r="C9859" t="n">
        <v>0.3607353800362481</v>
      </c>
      <c r="D9859" t="n">
        <v>-0.0622526142</v>
      </c>
      <c r="E9859" t="n">
        <v>1.019186755603499</v>
      </c>
      <c r="F9859" t="n">
        <v>-10.22563912125</v>
      </c>
      <c r="G9859" t="n">
        <v>-10.13437596754304</v>
      </c>
    </row>
    <row r="9860">
      <c r="A9860" s="3" t="n">
        <v>45392.40371254629</v>
      </c>
      <c r="B9860" t="n">
        <v>0.2370267305</v>
      </c>
      <c r="C9860" t="n">
        <v>0.6228648257445238</v>
      </c>
      <c r="D9860" t="n">
        <v>2.29604077115</v>
      </c>
      <c r="E9860" t="n">
        <v>0.8178172330967387</v>
      </c>
      <c r="F9860" t="n">
        <v>-8.1738035484</v>
      </c>
      <c r="G9860" t="n">
        <v>-10.46530630940702</v>
      </c>
    </row>
    <row r="9861">
      <c r="A9861" s="3" t="n">
        <v>45392.4037136574</v>
      </c>
      <c r="B9861" t="n">
        <v>0.16040737405</v>
      </c>
      <c r="C9861" t="n">
        <v>1.004995732977159</v>
      </c>
      <c r="D9861" t="n">
        <v>-2.8969824765</v>
      </c>
      <c r="E9861" t="n">
        <v>0.7206644202773915</v>
      </c>
      <c r="F9861" t="n">
        <v>-12.41871987405</v>
      </c>
      <c r="G9861" t="n">
        <v>-10.30621206636541</v>
      </c>
    </row>
    <row r="9862">
      <c r="A9862" s="3" t="n">
        <v>45392.40371369213</v>
      </c>
      <c r="B9862" t="n">
        <v>1.491591465</v>
      </c>
      <c r="C9862" t="n">
        <v>0.9734147996412615</v>
      </c>
      <c r="D9862" t="n">
        <v>0.32800302255</v>
      </c>
      <c r="E9862" t="n">
        <v>0.07818085401375305</v>
      </c>
      <c r="F9862" t="n">
        <v>-10.1107149899</v>
      </c>
      <c r="G9862" t="n">
        <v>-10.51443566000516</v>
      </c>
    </row>
    <row r="9863">
      <c r="A9863" s="3" t="n">
        <v>45392.40371423611</v>
      </c>
      <c r="B9863" t="n">
        <v>1.85311361725</v>
      </c>
      <c r="C9863" t="n">
        <v>1.183551947293826</v>
      </c>
      <c r="D9863" t="n">
        <v>4.1946376311</v>
      </c>
      <c r="E9863" t="n">
        <v>0.3589783895335673</v>
      </c>
      <c r="F9863" t="n">
        <v>-12.4235153259</v>
      </c>
      <c r="G9863" t="n">
        <v>-10.79243681441891</v>
      </c>
    </row>
    <row r="9864">
      <c r="A9864" s="3" t="n">
        <v>45392.40371479167</v>
      </c>
      <c r="B9864" t="n">
        <v>1.54665580475</v>
      </c>
      <c r="C9864" t="n">
        <v>0.9585248303240119</v>
      </c>
      <c r="D9864" t="n">
        <v>-1.06542387595</v>
      </c>
      <c r="E9864" t="n">
        <v>0.2615249308848493</v>
      </c>
      <c r="F9864" t="n">
        <v>-9.327810893799999</v>
      </c>
      <c r="G9864" t="n">
        <v>-10.66584441544024</v>
      </c>
    </row>
    <row r="9865">
      <c r="A9865" s="3" t="n">
        <v>45392.4037153588</v>
      </c>
      <c r="B9865" t="n">
        <v>0.9121949697</v>
      </c>
      <c r="C9865" t="n">
        <v>1.074852272715621</v>
      </c>
      <c r="D9865" t="n">
        <v>-0.2059004234</v>
      </c>
      <c r="E9865" t="n">
        <v>0.4647189474780898</v>
      </c>
      <c r="F9865" t="n">
        <v>-9.332596538999999</v>
      </c>
      <c r="G9865" t="n">
        <v>-10.69272762053627</v>
      </c>
    </row>
    <row r="9866">
      <c r="A9866" s="3" t="n">
        <v>45392.40371592592</v>
      </c>
      <c r="B9866" t="n">
        <v>0.0023928226</v>
      </c>
      <c r="C9866" t="n">
        <v>0.9715773900367159</v>
      </c>
      <c r="D9866" t="n">
        <v>-0.1053430343</v>
      </c>
      <c r="E9866" t="n">
        <v>1.242651209184036</v>
      </c>
      <c r="F9866" t="n">
        <v>-12.07156446405</v>
      </c>
      <c r="G9866" t="n">
        <v>-10.1488085675055</v>
      </c>
    </row>
    <row r="9867">
      <c r="A9867" s="3" t="n">
        <v>45392.40371649306</v>
      </c>
      <c r="B9867" t="n">
        <v>0.6536132225</v>
      </c>
      <c r="C9867" t="n">
        <v>0.7563323492935921</v>
      </c>
      <c r="D9867" t="n">
        <v>1.6687584039</v>
      </c>
      <c r="E9867" t="n">
        <v>1.132234707935434</v>
      </c>
      <c r="F9867" t="n">
        <v>-9.909600211699999</v>
      </c>
      <c r="G9867" t="n">
        <v>-10.3124119493639</v>
      </c>
    </row>
    <row r="9868">
      <c r="A9868" s="3" t="n">
        <v>45392.40371706019</v>
      </c>
      <c r="B9868" t="n">
        <v>0.18674803595</v>
      </c>
      <c r="C9868" t="n">
        <v>0.6028230734346171</v>
      </c>
      <c r="D9868" t="n">
        <v>0.59854888275</v>
      </c>
      <c r="E9868" t="n">
        <v>0.588985890284617</v>
      </c>
      <c r="F9868" t="n">
        <v>-9.370901313899999</v>
      </c>
      <c r="G9868" t="n">
        <v>-10.03588979321355</v>
      </c>
    </row>
    <row r="9869">
      <c r="A9869" s="3" t="n">
        <v>45392.40371761574</v>
      </c>
      <c r="B9869" t="n">
        <v>2.2888524967</v>
      </c>
      <c r="C9869" t="n">
        <v>0.8154213930659697</v>
      </c>
      <c r="D9869" t="n">
        <v>3.2680857258</v>
      </c>
      <c r="E9869" t="n">
        <v>1.296497306979608</v>
      </c>
      <c r="F9869" t="n">
        <v>-10.6901114852</v>
      </c>
      <c r="G9869" t="n">
        <v>-10.12899677999513</v>
      </c>
    </row>
    <row r="9870">
      <c r="A9870" s="3" t="n">
        <v>45392.40371818287</v>
      </c>
      <c r="B9870" t="n">
        <v>0.29209107025</v>
      </c>
      <c r="C9870" t="n">
        <v>0.8391457824737787</v>
      </c>
      <c r="D9870" t="n">
        <v>1.3886412533</v>
      </c>
      <c r="E9870" t="n">
        <v>1.135600080475411</v>
      </c>
      <c r="F9870" t="n">
        <v>-9.801864354799999</v>
      </c>
      <c r="G9870" t="n">
        <v>-10.06641307134618</v>
      </c>
    </row>
    <row r="9871">
      <c r="A9871" s="3" t="n">
        <v>45392.40371875</v>
      </c>
      <c r="B9871" t="n">
        <v>0.751777789</v>
      </c>
      <c r="C9871" t="n">
        <v>0.884055987639513</v>
      </c>
      <c r="D9871" t="n">
        <v>-0.1029502117</v>
      </c>
      <c r="E9871" t="n">
        <v>1.12527555248998</v>
      </c>
      <c r="F9871" t="n">
        <v>-10.4506919321</v>
      </c>
      <c r="G9871" t="n">
        <v>-9.645580894238604</v>
      </c>
    </row>
    <row r="9872">
      <c r="A9872" s="3" t="n">
        <v>45392.40371931713</v>
      </c>
      <c r="B9872" t="n">
        <v>0.5865749630999999</v>
      </c>
      <c r="C9872" t="n">
        <v>0.6805713833194658</v>
      </c>
      <c r="D9872" t="n">
        <v>-1.2569575571</v>
      </c>
      <c r="E9872" t="n">
        <v>1.17948785665618</v>
      </c>
      <c r="F9872" t="n">
        <v>-9.00698633905</v>
      </c>
      <c r="G9872" t="n">
        <v>-10.05085462681693</v>
      </c>
    </row>
    <row r="9873">
      <c r="A9873" s="3" t="n">
        <v>45392.40371987269</v>
      </c>
      <c r="B9873" t="n">
        <v>1.422160383</v>
      </c>
      <c r="C9873" t="n">
        <v>0.5722135699318198</v>
      </c>
      <c r="D9873" t="n">
        <v>3.287238113249999</v>
      </c>
      <c r="E9873" t="n">
        <v>1.218509385660493</v>
      </c>
      <c r="F9873" t="n">
        <v>-9.902421743899998</v>
      </c>
      <c r="G9873" t="n">
        <v>-10.06153098265819</v>
      </c>
    </row>
    <row r="9874">
      <c r="A9874" s="3" t="n">
        <v>45392.40372043981</v>
      </c>
      <c r="B9874" t="n">
        <v>-0.49081302585</v>
      </c>
      <c r="C9874" t="n">
        <v>0.4128853159903274</v>
      </c>
      <c r="D9874" t="n">
        <v>0.4381415087</v>
      </c>
      <c r="E9874" t="n">
        <v>0.620928686719582</v>
      </c>
      <c r="F9874" t="n">
        <v>-10.7284162601</v>
      </c>
      <c r="G9874" t="n">
        <v>-9.904021485112848</v>
      </c>
    </row>
    <row r="9875">
      <c r="A9875" s="3" t="n">
        <v>45392.40372157408</v>
      </c>
      <c r="B9875" t="n">
        <v>0.8020564835499999</v>
      </c>
      <c r="C9875" t="n">
        <v>0.7383236824017503</v>
      </c>
      <c r="D9875" t="n">
        <v>2.37025749835</v>
      </c>
      <c r="E9875" t="n">
        <v>1.061383513290679</v>
      </c>
      <c r="F9875" t="n">
        <v>-9.40921589545</v>
      </c>
      <c r="G9875" t="n">
        <v>-10.20718636627066</v>
      </c>
    </row>
    <row r="9876">
      <c r="A9876" s="3" t="n">
        <v>45392.4037216088</v>
      </c>
      <c r="B9876" t="n">
        <v>0.4764462836</v>
      </c>
      <c r="C9876" t="n">
        <v>1.024903575367019</v>
      </c>
      <c r="D9876" t="n">
        <v>1.58974622485</v>
      </c>
      <c r="E9876" t="n">
        <v>1.662160997256998</v>
      </c>
      <c r="F9876" t="n">
        <v>-11.5735729704</v>
      </c>
      <c r="G9876" t="n">
        <v>-10.2742968382752</v>
      </c>
    </row>
    <row r="9877">
      <c r="A9877" s="3" t="n">
        <v>45392.40372268519</v>
      </c>
      <c r="B9877" t="n">
        <v>1.3216029939</v>
      </c>
      <c r="C9877" t="n">
        <v>1.038269604989863</v>
      </c>
      <c r="D9877" t="n">
        <v>-0.46207954135</v>
      </c>
      <c r="E9877" t="n">
        <v>1.400657599855365</v>
      </c>
      <c r="F9877" t="n">
        <v>-9.2272535047</v>
      </c>
      <c r="G9877" t="n">
        <v>-10.52909831620446</v>
      </c>
    </row>
    <row r="9878">
      <c r="A9878" s="3" t="n">
        <v>45392.40372271991</v>
      </c>
      <c r="B9878" t="n">
        <v>1.55383427255</v>
      </c>
      <c r="C9878" t="n">
        <v>1.180860650500236</v>
      </c>
      <c r="D9878" t="n">
        <v>-0.21548152045</v>
      </c>
      <c r="E9878" t="n">
        <v>0.8851739685988369</v>
      </c>
      <c r="F9878" t="n">
        <v>-10.42914672205</v>
      </c>
      <c r="G9878" t="n">
        <v>-10.36773786835854</v>
      </c>
    </row>
    <row r="9879">
      <c r="A9879" s="3" t="n">
        <v>45392.40372326389</v>
      </c>
      <c r="B9879" t="n">
        <v>1.8004421001</v>
      </c>
      <c r="C9879" t="n">
        <v>1.270613420091962</v>
      </c>
      <c r="D9879" t="n">
        <v>3.85706331815</v>
      </c>
      <c r="E9879" t="n">
        <v>0.8167801970037317</v>
      </c>
      <c r="F9879" t="n">
        <v>-11.42512970935</v>
      </c>
      <c r="G9879" t="n">
        <v>-10.36117948258161</v>
      </c>
    </row>
    <row r="9880">
      <c r="A9880" s="3" t="n">
        <v>45392.40372383102</v>
      </c>
      <c r="B9880" t="n">
        <v>1.37188168845</v>
      </c>
      <c r="C9880" t="n">
        <v>0.9885555357428932</v>
      </c>
      <c r="D9880" t="n">
        <v>1.10851429605</v>
      </c>
      <c r="E9880" t="n">
        <v>0.06255131698682975</v>
      </c>
      <c r="F9880" t="n">
        <v>-9.751585660249999</v>
      </c>
      <c r="G9880" t="n">
        <v>-10.43731909039863</v>
      </c>
    </row>
    <row r="9881">
      <c r="A9881" s="3" t="n">
        <v>45392.40372438658</v>
      </c>
      <c r="B9881" t="n">
        <v>-0.3663176041</v>
      </c>
      <c r="C9881" t="n">
        <v>0.8665679418519838</v>
      </c>
      <c r="D9881" t="n">
        <v>-2.20026902725</v>
      </c>
      <c r="E9881" t="n">
        <v>0.1820997524279724</v>
      </c>
      <c r="F9881" t="n">
        <v>-10.5201230141</v>
      </c>
      <c r="G9881" t="n">
        <v>-10.10958098455457</v>
      </c>
    </row>
    <row r="9882">
      <c r="A9882" s="3" t="n">
        <v>45392.40372495371</v>
      </c>
      <c r="B9882" t="n">
        <v>1.37427451105</v>
      </c>
      <c r="C9882" t="n">
        <v>0.8389533069656202</v>
      </c>
      <c r="D9882" t="n">
        <v>0.7278397563499999</v>
      </c>
      <c r="E9882" t="n">
        <v>0.4987477258068779</v>
      </c>
      <c r="F9882" t="n">
        <v>-9.742004563199998</v>
      </c>
      <c r="G9882" t="n">
        <v>-10.41648473674735</v>
      </c>
    </row>
    <row r="9883">
      <c r="A9883" s="3" t="n">
        <v>45392.40372607639</v>
      </c>
      <c r="B9883" t="n">
        <v>-0.07182390459999999</v>
      </c>
      <c r="C9883" t="n">
        <v>0.7531134593018669</v>
      </c>
      <c r="D9883" t="n">
        <v>-0.7757256283</v>
      </c>
      <c r="E9883" t="n">
        <v>0.5262611396065283</v>
      </c>
      <c r="F9883" t="n">
        <v>-10.8696712467</v>
      </c>
      <c r="G9883" t="n">
        <v>-10.4109029012921</v>
      </c>
    </row>
    <row r="9884">
      <c r="A9884" s="3" t="n">
        <v>45392.40372611111</v>
      </c>
      <c r="B9884" t="n">
        <v>0.9026138726499999</v>
      </c>
      <c r="C9884" t="n">
        <v>0.813843459648254</v>
      </c>
      <c r="D9884" t="n">
        <v>-0.42377476645</v>
      </c>
      <c r="E9884" t="n">
        <v>0.09135166500955733</v>
      </c>
      <c r="F9884" t="n">
        <v>-10.1059293447</v>
      </c>
      <c r="G9884" t="n">
        <v>-10.4188665640125</v>
      </c>
    </row>
    <row r="9885">
      <c r="A9885" s="3" t="n">
        <v>45392.40372777778</v>
      </c>
      <c r="B9885" t="n">
        <v>1.6400249194</v>
      </c>
      <c r="C9885" t="n">
        <v>1.006133075783919</v>
      </c>
      <c r="D9885" t="n">
        <v>3.25132616095</v>
      </c>
      <c r="E9885" t="n">
        <v>0.02232126124079237</v>
      </c>
      <c r="F9885" t="n">
        <v>-10.17056497485</v>
      </c>
      <c r="G9885" t="n">
        <v>-10.97364548753768</v>
      </c>
    </row>
    <row r="9886">
      <c r="A9886" s="3" t="n">
        <v>45392.40372783565</v>
      </c>
      <c r="B9886" t="n">
        <v>1.75494905075</v>
      </c>
      <c r="C9886" t="n">
        <v>1.277665544408162</v>
      </c>
      <c r="D9886" t="n">
        <v>0.9073995178499999</v>
      </c>
      <c r="E9886" t="n">
        <v>0.5398260910669015</v>
      </c>
      <c r="F9886" t="n">
        <v>-12.1266288038</v>
      </c>
      <c r="G9886" t="n">
        <v>-10.82752100773721</v>
      </c>
    </row>
    <row r="9887">
      <c r="A9887" s="3" t="n">
        <v>45392.40372785879</v>
      </c>
      <c r="B9887" t="n">
        <v>0.4477127990999999</v>
      </c>
      <c r="C9887" t="n">
        <v>1.204113932099537</v>
      </c>
      <c r="D9887" t="n">
        <v>-0.45250825095</v>
      </c>
      <c r="E9887" t="n">
        <v>0.3506284956747097</v>
      </c>
      <c r="F9887" t="n">
        <v>-10.7308090827</v>
      </c>
      <c r="G9887" t="n">
        <v>-10.81187741222602</v>
      </c>
    </row>
    <row r="9888">
      <c r="A9888" s="3" t="n">
        <v>45392.40372834491</v>
      </c>
      <c r="B9888" t="n">
        <v>1.4317316734</v>
      </c>
      <c r="C9888" t="n">
        <v>1.29074651826061</v>
      </c>
      <c r="D9888" t="n">
        <v>-1.9345186189</v>
      </c>
      <c r="E9888" t="n">
        <v>0.5465075514442906</v>
      </c>
      <c r="F9888" t="n">
        <v>-10.627858871</v>
      </c>
      <c r="G9888" t="n">
        <v>-10.55510655781472</v>
      </c>
    </row>
    <row r="9889">
      <c r="A9889" s="3" t="n">
        <v>45392.40372893518</v>
      </c>
      <c r="B9889" t="n">
        <v>1.1899192977</v>
      </c>
      <c r="C9889" t="n">
        <v>1.12479434086026</v>
      </c>
      <c r="D9889" t="n">
        <v>-0.53151062335</v>
      </c>
      <c r="E9889" t="n">
        <v>0.3101798819318191</v>
      </c>
      <c r="F9889" t="n">
        <v>-11.4778012265</v>
      </c>
      <c r="G9889" t="n">
        <v>-10.51510262650178</v>
      </c>
    </row>
    <row r="9890">
      <c r="A9890" s="3" t="n">
        <v>45392.40372946759</v>
      </c>
      <c r="B9890" t="n">
        <v>1.24976928265</v>
      </c>
      <c r="C9890" t="n">
        <v>1.07581160996632</v>
      </c>
      <c r="D9890" t="n">
        <v>3.28005964545</v>
      </c>
      <c r="E9890" t="n">
        <v>-0.685874426459093</v>
      </c>
      <c r="F9890" t="n">
        <v>-8.295906147549999</v>
      </c>
      <c r="G9890" t="n">
        <v>-10.61990101454793</v>
      </c>
    </row>
    <row r="9891">
      <c r="A9891" s="3" t="n">
        <v>45392.40373003472</v>
      </c>
      <c r="B9891" t="n">
        <v>0.8475495329</v>
      </c>
      <c r="C9891" t="n">
        <v>1.136124381930889</v>
      </c>
      <c r="D9891" t="n">
        <v>-0.5746108501</v>
      </c>
      <c r="E9891" t="n">
        <v>-0.4667236644750596</v>
      </c>
      <c r="F9891" t="n">
        <v>-10.7643282124</v>
      </c>
      <c r="G9891" t="n">
        <v>-10.15538167468709</v>
      </c>
    </row>
    <row r="9892">
      <c r="A9892" s="3" t="n">
        <v>45392.40373060185</v>
      </c>
      <c r="B9892" t="n">
        <v>1.06781669855</v>
      </c>
      <c r="C9892" t="n">
        <v>1.332604935093127</v>
      </c>
      <c r="D9892" t="n">
        <v>-0.05506433975</v>
      </c>
      <c r="E9892" t="n">
        <v>0.2939739470500009</v>
      </c>
      <c r="F9892" t="n">
        <v>-10.43153954465</v>
      </c>
      <c r="G9892" t="n">
        <v>-10.48729428170376</v>
      </c>
    </row>
    <row r="9893">
      <c r="A9893" s="3" t="n">
        <v>45392.40373228009</v>
      </c>
      <c r="B9893" t="n">
        <v>1.34314820395</v>
      </c>
      <c r="C9893" t="n">
        <v>1.204495728529141</v>
      </c>
      <c r="D9893" t="n">
        <v>-1.6376320968</v>
      </c>
      <c r="E9893" t="n">
        <v>0.5188840471402112</v>
      </c>
      <c r="F9893" t="n">
        <v>-11.3078127554</v>
      </c>
      <c r="G9893" t="n">
        <v>-10.59394598944397</v>
      </c>
    </row>
    <row r="9894">
      <c r="A9894" s="3" t="n">
        <v>45392.40373232639</v>
      </c>
      <c r="B9894" t="n">
        <v>1.5705938374</v>
      </c>
      <c r="C9894" t="n">
        <v>1.21050053005653</v>
      </c>
      <c r="D9894" t="n">
        <v>-1.9704305712</v>
      </c>
      <c r="E9894" t="n">
        <v>0.1464932921340328</v>
      </c>
      <c r="F9894" t="n">
        <v>-11.25992688345</v>
      </c>
      <c r="G9894" t="n">
        <v>-10.58049684331903</v>
      </c>
    </row>
    <row r="9895">
      <c r="A9895" s="3" t="n">
        <v>45392.40373285879</v>
      </c>
      <c r="B9895" t="n">
        <v>1.1947049429</v>
      </c>
      <c r="C9895" t="n">
        <v>1.161974505596973</v>
      </c>
      <c r="D9895" t="n">
        <v>3.816355914</v>
      </c>
      <c r="E9895" t="n">
        <v>-0.03375917546142249</v>
      </c>
      <c r="F9895" t="n">
        <v>-8.829819400150001</v>
      </c>
      <c r="G9895" t="n">
        <v>-10.90722977896775</v>
      </c>
    </row>
    <row r="9896">
      <c r="A9896" s="3" t="n">
        <v>45392.40373341435</v>
      </c>
      <c r="B9896" t="n">
        <v>1.14442624835</v>
      </c>
      <c r="C9896" t="n">
        <v>1.022126784701635</v>
      </c>
      <c r="D9896" t="n">
        <v>2.669536843049999</v>
      </c>
      <c r="E9896" t="n">
        <v>0.7214363796491858</v>
      </c>
      <c r="F9896" t="n">
        <v>-12.47857966565</v>
      </c>
      <c r="G9896" t="n">
        <v>-10.481508586797</v>
      </c>
    </row>
    <row r="9897">
      <c r="A9897" s="3" t="n">
        <v>45392.40373398148</v>
      </c>
      <c r="B9897" t="n">
        <v>0.38786281415</v>
      </c>
      <c r="C9897" t="n">
        <v>0.7444158522655031</v>
      </c>
      <c r="D9897" t="n">
        <v>-1.6400249194</v>
      </c>
      <c r="E9897" t="n">
        <v>0.9607833772547811</v>
      </c>
      <c r="F9897" t="n">
        <v>-9.6653950134</v>
      </c>
      <c r="G9897" t="n">
        <v>-10.30621192920947</v>
      </c>
    </row>
    <row r="9898">
      <c r="A9898" s="3" t="n">
        <v>45392.40373454861</v>
      </c>
      <c r="B9898" t="n">
        <v>0.9265519052999999</v>
      </c>
      <c r="C9898" t="n">
        <v>0.6854144968600251</v>
      </c>
      <c r="D9898" t="n">
        <v>-0.08140500164999999</v>
      </c>
      <c r="E9898" t="n">
        <v>1.651976071163291</v>
      </c>
      <c r="F9898" t="n">
        <v>-9.92875259915</v>
      </c>
      <c r="G9898" t="n">
        <v>-10.39680100717008</v>
      </c>
    </row>
    <row r="9899">
      <c r="A9899" s="3" t="n">
        <v>45392.40373511574</v>
      </c>
      <c r="B9899" t="n">
        <v>0.4836247513999999</v>
      </c>
      <c r="C9899" t="n">
        <v>0.746229648188347</v>
      </c>
      <c r="D9899" t="n">
        <v>2.10210446075</v>
      </c>
      <c r="E9899" t="n">
        <v>1.44505335593427</v>
      </c>
      <c r="F9899" t="n">
        <v>-10.6996827756</v>
      </c>
      <c r="G9899" t="n">
        <v>-10.15571180904443</v>
      </c>
    </row>
    <row r="9900">
      <c r="A9900" s="3" t="n">
        <v>45392.40373622685</v>
      </c>
      <c r="B9900" t="n">
        <v>0.2801171506</v>
      </c>
      <c r="C9900" t="n">
        <v>0.8413163667257599</v>
      </c>
      <c r="D9900" t="n">
        <v>2.12126665485</v>
      </c>
      <c r="E9900" t="n">
        <v>0.4398065132828682</v>
      </c>
      <c r="F9900" t="n">
        <v>-9.394849153199999</v>
      </c>
      <c r="G9900" t="n">
        <v>-10.44463850879047</v>
      </c>
    </row>
    <row r="9901">
      <c r="A9901" s="3" t="n">
        <v>45392.40373626157</v>
      </c>
      <c r="B9901" t="n">
        <v>0.8499423555</v>
      </c>
      <c r="C9901" t="n">
        <v>0.8444971730836853</v>
      </c>
      <c r="D9901" t="n">
        <v>0.8068421287499999</v>
      </c>
      <c r="E9901" t="n">
        <v>0.7126178467888132</v>
      </c>
      <c r="F9901" t="n">
        <v>-10.8026329873</v>
      </c>
      <c r="G9901" t="n">
        <v>-9.911696480289656</v>
      </c>
    </row>
    <row r="9902">
      <c r="A9902" s="3" t="n">
        <v>45392.40373680556</v>
      </c>
      <c r="B9902" t="n">
        <v>1.8794444725</v>
      </c>
      <c r="C9902" t="n">
        <v>0.706068970490678</v>
      </c>
      <c r="D9902" t="n">
        <v>1.9105707796</v>
      </c>
      <c r="E9902" t="n">
        <v>0.6983537429036151</v>
      </c>
      <c r="F9902" t="n">
        <v>-11.1354314617</v>
      </c>
      <c r="G9902" t="n">
        <v>-10.27125126767812</v>
      </c>
    </row>
    <row r="9903">
      <c r="A9903" s="3" t="n">
        <v>45392.40373737268</v>
      </c>
      <c r="B9903" t="n">
        <v>0.90500669525</v>
      </c>
      <c r="C9903" t="n">
        <v>0.6884127715157362</v>
      </c>
      <c r="D9903" t="n">
        <v>-2.3534979335</v>
      </c>
      <c r="E9903" t="n">
        <v>0.2401859119374133</v>
      </c>
      <c r="F9903" t="n">
        <v>-8.3797039718</v>
      </c>
      <c r="G9903" t="n">
        <v>-10.19466537727847</v>
      </c>
    </row>
    <row r="9904">
      <c r="A9904" s="3" t="n">
        <v>45392.40373793981</v>
      </c>
      <c r="B9904" t="n">
        <v>0.1412549866</v>
      </c>
      <c r="C9904" t="n">
        <v>0.6623055033138713</v>
      </c>
      <c r="D9904" t="n">
        <v>-0.9265519052999999</v>
      </c>
      <c r="E9904" t="n">
        <v>0.0698631460831004</v>
      </c>
      <c r="F9904" t="n">
        <v>-11.6525753428</v>
      </c>
      <c r="G9904" t="n">
        <v>-10.04911587805481</v>
      </c>
    </row>
    <row r="9905">
      <c r="A9905" s="3" t="n">
        <v>45392.40373850695</v>
      </c>
      <c r="B9905" t="n">
        <v>-0.1364693414</v>
      </c>
      <c r="C9905" t="n">
        <v>0.5381206254805377</v>
      </c>
      <c r="D9905" t="n">
        <v>2.035076008</v>
      </c>
      <c r="E9905" t="n">
        <v>0.09697972201794891</v>
      </c>
      <c r="F9905" t="n">
        <v>-8.564059185150001</v>
      </c>
      <c r="G9905" t="n">
        <v>-10.25964378299199</v>
      </c>
    </row>
    <row r="9906">
      <c r="A9906" s="3" t="n">
        <v>45392.4037390625</v>
      </c>
      <c r="B9906" t="n">
        <v>-0.0383047749</v>
      </c>
      <c r="C9906" t="n">
        <v>0.2601811226636371</v>
      </c>
      <c r="D9906" t="n">
        <v>-1.37427451105</v>
      </c>
      <c r="E9906" t="n">
        <v>0.1557975627702801</v>
      </c>
      <c r="F9906" t="n">
        <v>-11.52090145325</v>
      </c>
      <c r="G9906" t="n">
        <v>-10.08592862487672</v>
      </c>
    </row>
    <row r="9907">
      <c r="A9907" s="3" t="n">
        <v>45392.40373962963</v>
      </c>
      <c r="B9907" t="n">
        <v>1.3934268985</v>
      </c>
      <c r="C9907" t="n">
        <v>0.08641480538123561</v>
      </c>
      <c r="D9907" t="n">
        <v>1.41497210855</v>
      </c>
      <c r="E9907" t="n">
        <v>-0.7022539779067623</v>
      </c>
      <c r="F9907" t="n">
        <v>-9.471458703</v>
      </c>
      <c r="G9907" t="n">
        <v>-10.10505979887404</v>
      </c>
    </row>
    <row r="9908">
      <c r="A9908" s="3" t="n">
        <v>45392.40374018518</v>
      </c>
      <c r="B9908" t="n">
        <v>-0.04549304934999999</v>
      </c>
      <c r="C9908" t="n">
        <v>0.2023460956877628</v>
      </c>
      <c r="D9908" t="n">
        <v>0.93613300235</v>
      </c>
      <c r="E9908" t="n">
        <v>-0.1592014989898606</v>
      </c>
      <c r="F9908" t="n">
        <v>-10.19929845935</v>
      </c>
      <c r="G9908" t="n">
        <v>-10.28304057542742</v>
      </c>
    </row>
    <row r="9909">
      <c r="A9909" s="3" t="n">
        <v>45392.40374075231</v>
      </c>
      <c r="B9909" t="n">
        <v>0.0957717439</v>
      </c>
      <c r="C9909" t="n">
        <v>0.5278067499400947</v>
      </c>
      <c r="D9909" t="n">
        <v>-1.4604651579</v>
      </c>
      <c r="E9909" t="n">
        <v>-0.1261575917766904</v>
      </c>
      <c r="F9909" t="n">
        <v>-10.9941764751</v>
      </c>
      <c r="G9909" t="n">
        <v>-10.08622593324478</v>
      </c>
    </row>
    <row r="9910">
      <c r="A9910" s="3" t="n">
        <v>45392.40374131945</v>
      </c>
      <c r="B9910" t="n">
        <v>0.09336911464999999</v>
      </c>
      <c r="C9910" t="n">
        <v>0.517603856417717</v>
      </c>
      <c r="D9910" t="n">
        <v>-2.09731881555</v>
      </c>
      <c r="E9910" t="n">
        <v>-0.4904275033505842</v>
      </c>
      <c r="F9910" t="n">
        <v>-9.327810893799999</v>
      </c>
      <c r="G9910" t="n">
        <v>-10.32326331618977</v>
      </c>
    </row>
    <row r="9911">
      <c r="A9911" s="3" t="n">
        <v>45392.40374188658</v>
      </c>
      <c r="B9911" t="n">
        <v>0.7876897413</v>
      </c>
      <c r="C9911" t="n">
        <v>0.596333265629722</v>
      </c>
      <c r="D9911" t="n">
        <v>-2.70066315015</v>
      </c>
      <c r="E9911" t="n">
        <v>0.1023088705055947</v>
      </c>
      <c r="F9911" t="n">
        <v>-10.2495771539</v>
      </c>
      <c r="G9911" t="n">
        <v>-10.13895391292509</v>
      </c>
    </row>
    <row r="9912">
      <c r="A9912" s="3" t="n">
        <v>45392.4037424537</v>
      </c>
      <c r="B9912" t="n">
        <v>0.97204495465</v>
      </c>
      <c r="C9912" t="n">
        <v>0.4791957573731948</v>
      </c>
      <c r="D9912" t="n">
        <v>5.0757062937</v>
      </c>
      <c r="E9912" t="n">
        <v>-0.2630322518507002</v>
      </c>
      <c r="F9912" t="n">
        <v>-10.32858933295</v>
      </c>
      <c r="G9912" t="n">
        <v>-10.18201150703581</v>
      </c>
    </row>
    <row r="9913">
      <c r="A9913" s="3" t="n">
        <v>45392.40374357639</v>
      </c>
      <c r="B9913" t="n">
        <v>1.22583125</v>
      </c>
      <c r="C9913" t="n">
        <v>0.5019494255869477</v>
      </c>
      <c r="D9913" t="n">
        <v>0.0287334845</v>
      </c>
      <c r="E9913" t="n">
        <v>-0.290847705898486</v>
      </c>
      <c r="F9913" t="n">
        <v>-10.49857780405</v>
      </c>
      <c r="G9913" t="n">
        <v>-10.22035669722066</v>
      </c>
    </row>
    <row r="9914">
      <c r="A9914" s="3" t="n">
        <v>45392.40374361111</v>
      </c>
      <c r="B9914" t="n">
        <v>-0.48842020325</v>
      </c>
      <c r="C9914" t="n">
        <v>0.6472135261503513</v>
      </c>
      <c r="D9914" t="n">
        <v>-1.31441471945</v>
      </c>
      <c r="E9914" t="n">
        <v>0.5498242336241275</v>
      </c>
      <c r="F9914" t="n">
        <v>-10.16577932965</v>
      </c>
      <c r="G9914" t="n">
        <v>-10.07482875433954</v>
      </c>
    </row>
    <row r="9915">
      <c r="A9915" s="3" t="n">
        <v>45392.40374415509</v>
      </c>
      <c r="B9915" t="n">
        <v>1.10612147345</v>
      </c>
      <c r="C9915" t="n">
        <v>0.6183780433466218</v>
      </c>
      <c r="D9915" t="n">
        <v>1.5298962399</v>
      </c>
      <c r="E9915" t="n">
        <v>0.9761585585834525</v>
      </c>
      <c r="F9915" t="n">
        <v>-10.2208436694</v>
      </c>
      <c r="G9915" t="n">
        <v>-10.69081386078954</v>
      </c>
    </row>
    <row r="9916">
      <c r="A9916" s="3" t="n">
        <v>45392.40374469908</v>
      </c>
      <c r="B9916" t="n">
        <v>-0.1292908736</v>
      </c>
      <c r="C9916" t="n">
        <v>0.6102511650527989</v>
      </c>
      <c r="D9916" t="n">
        <v>-2.0422544758</v>
      </c>
      <c r="E9916" t="n">
        <v>0.8665060616618906</v>
      </c>
      <c r="F9916" t="n">
        <v>-9.8689026142</v>
      </c>
      <c r="G9916" t="n">
        <v>-10.54596157094817</v>
      </c>
    </row>
    <row r="9917">
      <c r="A9917" s="3" t="n">
        <v>45392.40374527778</v>
      </c>
      <c r="B9917" t="n">
        <v>0.6655871421499999</v>
      </c>
      <c r="C9917" t="n">
        <v>0.6033480835291392</v>
      </c>
      <c r="D9917" t="n">
        <v>1.3024407998</v>
      </c>
      <c r="E9917" t="n">
        <v>-0.1429043782645694</v>
      </c>
      <c r="F9917" t="n">
        <v>-11.449067742</v>
      </c>
      <c r="G9917" t="n">
        <v>-10.60245112097217</v>
      </c>
    </row>
    <row r="9918">
      <c r="A9918" s="3" t="n">
        <v>45392.40374583333</v>
      </c>
      <c r="B9918" t="n">
        <v>1.99915424905</v>
      </c>
      <c r="C9918" t="n">
        <v>0.961457087251984</v>
      </c>
      <c r="D9918" t="n">
        <v>4.03423025705</v>
      </c>
      <c r="E9918" t="n">
        <v>0.7014831843604913</v>
      </c>
      <c r="F9918" t="n">
        <v>-10.09156260245</v>
      </c>
      <c r="G9918" t="n">
        <v>-10.41825951180411</v>
      </c>
    </row>
    <row r="9919">
      <c r="A9919" s="3" t="n">
        <v>45392.40374640047</v>
      </c>
      <c r="B9919" t="n">
        <v>0.3399769422</v>
      </c>
      <c r="C9919" t="n">
        <v>1.383997998829258</v>
      </c>
      <c r="D9919" t="n">
        <v>-0.11492413135</v>
      </c>
      <c r="E9919" t="n">
        <v>1.252294392158045</v>
      </c>
      <c r="F9919" t="n">
        <v>-12.51209879535</v>
      </c>
      <c r="G9919" t="n">
        <v>-10.35125515278162</v>
      </c>
    </row>
    <row r="9920">
      <c r="A9920" s="3" t="n">
        <v>45392.40374695602</v>
      </c>
      <c r="B9920" t="n">
        <v>1.3694790592</v>
      </c>
      <c r="C9920" t="n">
        <v>1.2243614869035</v>
      </c>
      <c r="D9920" t="n">
        <v>-0.60333452795</v>
      </c>
      <c r="E9920" t="n">
        <v>1.388757744415156</v>
      </c>
      <c r="F9920" t="n">
        <v>-8.003815077300001</v>
      </c>
      <c r="G9920" t="n">
        <v>-10.35385549232497</v>
      </c>
    </row>
    <row r="9921">
      <c r="A9921" s="3" t="n">
        <v>45392.40374753472</v>
      </c>
      <c r="B9921" t="n">
        <v>1.1492217002</v>
      </c>
      <c r="C9921" t="n">
        <v>1.15291057789336</v>
      </c>
      <c r="D9921" t="n">
        <v>0.16040737405</v>
      </c>
      <c r="E9921" t="n">
        <v>2.180055669994761</v>
      </c>
      <c r="F9921" t="n">
        <v>-10.57279453125</v>
      </c>
      <c r="G9921" t="n">
        <v>-10.12626067892649</v>
      </c>
    </row>
    <row r="9922">
      <c r="A9922" s="3" t="n">
        <v>45392.40374809028</v>
      </c>
      <c r="B9922" t="n">
        <v>2.2888524967</v>
      </c>
      <c r="C9922" t="n">
        <v>0.7926139140034987</v>
      </c>
      <c r="D9922" t="n">
        <v>4.910503467799999</v>
      </c>
      <c r="E9922" t="n">
        <v>1.654849648206531</v>
      </c>
      <c r="F9922" t="n">
        <v>-9.25119153735</v>
      </c>
      <c r="G9922" t="n">
        <v>-9.88685159539688</v>
      </c>
    </row>
    <row r="9923">
      <c r="A9923" s="3" t="n">
        <v>45392.40374865741</v>
      </c>
      <c r="B9923" t="n">
        <v>0.18914085855</v>
      </c>
      <c r="C9923" t="n">
        <v>0.4384169864136375</v>
      </c>
      <c r="D9923" t="n">
        <v>2.2505477218</v>
      </c>
      <c r="E9923" t="n">
        <v>0.9917164773482541</v>
      </c>
      <c r="F9923" t="n">
        <v>-10.7332019053</v>
      </c>
      <c r="G9923" t="n">
        <v>-10.02886782034571</v>
      </c>
    </row>
    <row r="9924">
      <c r="A9924" s="3" t="n">
        <v>45392.40374921296</v>
      </c>
      <c r="B9924" t="n">
        <v>-0.8619162751499999</v>
      </c>
      <c r="C9924" t="n">
        <v>0.6044650129595588</v>
      </c>
      <c r="D9924" t="n">
        <v>1.3670862366</v>
      </c>
      <c r="E9924" t="n">
        <v>1.607204987843478</v>
      </c>
      <c r="F9924" t="n">
        <v>-10.4530847547</v>
      </c>
      <c r="G9924" t="n">
        <v>-9.908577531262498</v>
      </c>
    </row>
    <row r="9925">
      <c r="A9925" s="3" t="n">
        <v>45392.40374980324</v>
      </c>
      <c r="B9925" t="n">
        <v>0.17956956815</v>
      </c>
      <c r="C9925" t="n">
        <v>0.4021794487617727</v>
      </c>
      <c r="D9925" t="n">
        <v>1.85311361725</v>
      </c>
      <c r="E9925" t="n">
        <v>1.825451160657814</v>
      </c>
      <c r="F9925" t="n">
        <v>-9.31344415155</v>
      </c>
      <c r="G9925" t="n">
        <v>-10.49325958231926</v>
      </c>
    </row>
    <row r="9926">
      <c r="A9926" s="3" t="n">
        <v>45392.4037503588</v>
      </c>
      <c r="B9926" t="n">
        <v>0.3830673623</v>
      </c>
      <c r="C9926" t="n">
        <v>0.3410295226333343</v>
      </c>
      <c r="D9926" t="n">
        <v>-2.0063425235</v>
      </c>
      <c r="E9926" t="n">
        <v>1.671464604972848</v>
      </c>
      <c r="F9926" t="n">
        <v>-10.71404951785</v>
      </c>
      <c r="G9926" t="n">
        <v>-10.18302950131192</v>
      </c>
    </row>
    <row r="9927">
      <c r="A9927" s="3" t="n">
        <v>45392.40375207176</v>
      </c>
      <c r="B9927" t="n">
        <v>0.8738803881499999</v>
      </c>
      <c r="C9927" t="n">
        <v>0.2492187052417256</v>
      </c>
      <c r="D9927" t="n">
        <v>0.8379684358499999</v>
      </c>
      <c r="E9927" t="n">
        <v>1.241200373607812</v>
      </c>
      <c r="F9927" t="n">
        <v>-10.57040170865</v>
      </c>
      <c r="G9927" t="n">
        <v>-10.10048939706891</v>
      </c>
    </row>
    <row r="9928">
      <c r="A9928" s="3" t="n">
        <v>45392.40375209491</v>
      </c>
      <c r="B9928" t="n">
        <v>1.5658081922</v>
      </c>
      <c r="C9928" t="n">
        <v>0.5077199876212136</v>
      </c>
      <c r="D9928" t="n">
        <v>5.209782812499999</v>
      </c>
      <c r="E9928" t="n">
        <v>1.329422848613057</v>
      </c>
      <c r="F9928" t="n">
        <v>-9.672573481199999</v>
      </c>
      <c r="G9928" t="n">
        <v>-10.10717008022928</v>
      </c>
    </row>
    <row r="9929">
      <c r="A9929" s="3" t="n">
        <v>45392.40375211806</v>
      </c>
      <c r="B9929" t="n">
        <v>-0.48602738065</v>
      </c>
      <c r="C9929" t="n">
        <v>0.2935813610194647</v>
      </c>
      <c r="D9929" t="n">
        <v>1.85550643985</v>
      </c>
      <c r="E9929" t="n">
        <v>1.240447547490213</v>
      </c>
      <c r="F9929" t="n">
        <v>-10.5560349664</v>
      </c>
      <c r="G9929" t="n">
        <v>-9.828952242283243</v>
      </c>
    </row>
    <row r="9930">
      <c r="A9930" s="3" t="n">
        <v>45392.40375260416</v>
      </c>
      <c r="B9930" t="n">
        <v>0.07901217904999999</v>
      </c>
      <c r="C9930" t="n">
        <v>0.03262965054347325</v>
      </c>
      <c r="D9930" t="n">
        <v>0.7326254015499999</v>
      </c>
      <c r="E9930" t="n">
        <v>1.565389363665506</v>
      </c>
      <c r="F9930" t="n">
        <v>-8.609552234499999</v>
      </c>
      <c r="G9930" t="n">
        <v>-9.812612443200027</v>
      </c>
    </row>
    <row r="9931">
      <c r="A9931" s="3" t="n">
        <v>45392.4037531713</v>
      </c>
      <c r="B9931" t="n">
        <v>-0.2298482627</v>
      </c>
      <c r="C9931" t="n">
        <v>0.0284169285811189</v>
      </c>
      <c r="D9931" t="n">
        <v>0.2753315054</v>
      </c>
      <c r="E9931" t="n">
        <v>1.955420979040215</v>
      </c>
      <c r="F9931" t="n">
        <v>-10.02213152045</v>
      </c>
      <c r="G9931" t="n">
        <v>-9.566606935978347</v>
      </c>
    </row>
    <row r="9932">
      <c r="A9932" s="3" t="n">
        <v>45392.40375484954</v>
      </c>
      <c r="B9932" t="n">
        <v>-0.1053430343</v>
      </c>
      <c r="C9932" t="n">
        <v>-0.08645435201177179</v>
      </c>
      <c r="D9932" t="n">
        <v>0.15083608365</v>
      </c>
      <c r="E9932" t="n">
        <v>0.9779447861615413</v>
      </c>
      <c r="F9932" t="n">
        <v>-10.6565923555</v>
      </c>
      <c r="G9932" t="n">
        <v>-9.736103611581612</v>
      </c>
    </row>
    <row r="9933">
      <c r="A9933" s="3" t="n">
        <v>45392.40375488426</v>
      </c>
      <c r="B9933" t="n">
        <v>-0.8810686625999998</v>
      </c>
      <c r="C9933" t="n">
        <v>0.1053500063938232</v>
      </c>
      <c r="D9933" t="n">
        <v>1.61130124155</v>
      </c>
      <c r="E9933" t="n">
        <v>0.256101556263637</v>
      </c>
      <c r="F9933" t="n">
        <v>-7.977484222049999</v>
      </c>
      <c r="G9933" t="n">
        <v>-10.00788673269362</v>
      </c>
    </row>
    <row r="9934">
      <c r="A9934" s="3" t="n">
        <v>45392.40375542824</v>
      </c>
      <c r="B9934" t="n">
        <v>1.3982125437</v>
      </c>
      <c r="C9934" t="n">
        <v>0.4790744200813534</v>
      </c>
      <c r="D9934" t="n">
        <v>3.0358446405</v>
      </c>
      <c r="E9934" t="n">
        <v>0.6783566805721464</v>
      </c>
      <c r="F9934" t="n">
        <v>-11.08515276715</v>
      </c>
      <c r="G9934" t="n">
        <v>-10.07394087533569</v>
      </c>
    </row>
    <row r="9935">
      <c r="A9935" s="3" t="n">
        <v>45392.40375599537</v>
      </c>
      <c r="B9935" t="n">
        <v>1.1923121203</v>
      </c>
      <c r="C9935" t="n">
        <v>0.6891439498534986</v>
      </c>
      <c r="D9935" t="n">
        <v>-0.1987219556</v>
      </c>
      <c r="E9935" t="n">
        <v>1.144640325919351</v>
      </c>
      <c r="F9935" t="n">
        <v>-10.13704584515</v>
      </c>
      <c r="G9935" t="n">
        <v>-10.34087980851891</v>
      </c>
    </row>
    <row r="9936">
      <c r="A9936" s="3" t="n">
        <v>45392.40375655093</v>
      </c>
      <c r="B9936" t="n">
        <v>0.1675956485</v>
      </c>
      <c r="C9936" t="n">
        <v>0.8132465798390467</v>
      </c>
      <c r="D9936" t="n">
        <v>-1.6711512265</v>
      </c>
      <c r="E9936" t="n">
        <v>1.438250878295575</v>
      </c>
      <c r="F9936" t="n">
        <v>-11.08515276715</v>
      </c>
      <c r="G9936" t="n">
        <v>-10.08864556983185</v>
      </c>
    </row>
    <row r="9937">
      <c r="A9937" s="3" t="n">
        <v>45392.40375711805</v>
      </c>
      <c r="B9937" t="n">
        <v>1.4317316734</v>
      </c>
      <c r="C9937" t="n">
        <v>0.7573021561146873</v>
      </c>
      <c r="D9937" t="n">
        <v>2.4157505477</v>
      </c>
      <c r="E9937" t="n">
        <v>1.71002766737483</v>
      </c>
      <c r="F9937" t="n">
        <v>-9.981424116299999</v>
      </c>
      <c r="G9937" t="n">
        <v>-9.883163060593382</v>
      </c>
    </row>
    <row r="9938">
      <c r="A9938" s="3" t="n">
        <v>45392.40375768518</v>
      </c>
      <c r="B9938" t="n">
        <v>0.39982692715</v>
      </c>
      <c r="C9938" t="n">
        <v>0.7293140913113074</v>
      </c>
      <c r="D9938" t="n">
        <v>3.22498549905</v>
      </c>
      <c r="E9938" t="n">
        <v>1.446207386047556</v>
      </c>
      <c r="F9938" t="n">
        <v>-9.3637228461</v>
      </c>
      <c r="G9938" t="n">
        <v>-10.15948970094548</v>
      </c>
    </row>
    <row r="9939">
      <c r="A9939" s="3" t="n">
        <v>45392.4037587963</v>
      </c>
      <c r="B9939" t="n">
        <v>0.6679799647499999</v>
      </c>
      <c r="C9939" t="n">
        <v>0.3701951397944066</v>
      </c>
      <c r="D9939" t="n">
        <v>2.22660968915</v>
      </c>
      <c r="E9939" t="n">
        <v>0.652896011209209</v>
      </c>
      <c r="F9939" t="n">
        <v>-9.68215457825</v>
      </c>
      <c r="G9939" t="n">
        <v>-9.378356013771354</v>
      </c>
    </row>
    <row r="9940">
      <c r="A9940" s="3" t="n">
        <v>45392.40375883102</v>
      </c>
      <c r="B9940" t="n">
        <v>-0.1652028259</v>
      </c>
      <c r="C9940" t="n">
        <v>0.3870163791005838</v>
      </c>
      <c r="D9940" t="n">
        <v>0.7900825639</v>
      </c>
      <c r="E9940" t="n">
        <v>0.9667708742738955</v>
      </c>
      <c r="F9940" t="n">
        <v>-8.76995960855</v>
      </c>
      <c r="G9940" t="n">
        <v>-9.475151101029281</v>
      </c>
    </row>
    <row r="9941">
      <c r="A9941" s="3" t="n">
        <v>45392.403759375</v>
      </c>
      <c r="B9941" t="n">
        <v>0.19392650375</v>
      </c>
      <c r="C9941" t="n">
        <v>0.5448660005278571</v>
      </c>
      <c r="D9941" t="n">
        <v>0.5530558334</v>
      </c>
      <c r="E9941" t="n">
        <v>1.379338217067253</v>
      </c>
      <c r="F9941" t="n">
        <v>-9.737218918</v>
      </c>
      <c r="G9941" t="n">
        <v>-9.570929931319723</v>
      </c>
    </row>
    <row r="9942">
      <c r="A9942" s="3" t="n">
        <v>45392.4037599537</v>
      </c>
      <c r="B9942" t="n">
        <v>0.8451567102999999</v>
      </c>
      <c r="C9942" t="n">
        <v>0.3713343799250592</v>
      </c>
      <c r="D9942" t="n">
        <v>-1.82677295535</v>
      </c>
      <c r="E9942" t="n">
        <v>0.8596976634582776</v>
      </c>
      <c r="F9942" t="n">
        <v>-10.64222561325</v>
      </c>
      <c r="G9942" t="n">
        <v>-9.738590957486391</v>
      </c>
    </row>
    <row r="9943">
      <c r="A9943" s="3" t="n">
        <v>45392.40376049768</v>
      </c>
      <c r="B9943" t="n">
        <v>0.3375841196</v>
      </c>
      <c r="C9943" t="n">
        <v>0.5361784973127054</v>
      </c>
      <c r="D9943" t="n">
        <v>-0.9935901646999999</v>
      </c>
      <c r="E9943" t="n">
        <v>0.461836981062938</v>
      </c>
      <c r="F9943" t="n">
        <v>-7.764395524199999</v>
      </c>
      <c r="G9943" t="n">
        <v>-9.906218151853523</v>
      </c>
    </row>
    <row r="9944">
      <c r="A9944" s="3" t="n">
        <v>45392.40376107639</v>
      </c>
      <c r="B9944" t="n">
        <v>1.1252738609</v>
      </c>
      <c r="C9944" t="n">
        <v>0.6684179722573445</v>
      </c>
      <c r="D9944" t="n">
        <v>5.173870860199999</v>
      </c>
      <c r="E9944" t="n">
        <v>0.4483258861699311</v>
      </c>
      <c r="F9944" t="n">
        <v>-12.2295790155</v>
      </c>
      <c r="G9944" t="n">
        <v>-9.8276385855104</v>
      </c>
    </row>
    <row r="9945">
      <c r="A9945" s="3" t="n">
        <v>45392.40376162037</v>
      </c>
      <c r="B9945" t="n">
        <v>0.6703727873499999</v>
      </c>
      <c r="C9945" t="n">
        <v>0.4745273576460386</v>
      </c>
      <c r="D9945" t="n">
        <v>2.4109649025</v>
      </c>
      <c r="E9945" t="n">
        <v>0.5532753057698149</v>
      </c>
      <c r="F9945" t="n">
        <v>-9.806649999999999</v>
      </c>
      <c r="G9945" t="n">
        <v>-9.906602097059585</v>
      </c>
    </row>
    <row r="9946">
      <c r="A9946" s="3" t="n">
        <v>45392.4037621875</v>
      </c>
      <c r="B9946" t="n">
        <v>-0.277724328</v>
      </c>
      <c r="C9946" t="n">
        <v>0.4094048924726119</v>
      </c>
      <c r="D9946" t="n">
        <v>-1.9823946842</v>
      </c>
      <c r="E9946" t="n">
        <v>0.9562596770486039</v>
      </c>
      <c r="F9946" t="n">
        <v>-9.00698633905</v>
      </c>
      <c r="G9946" t="n">
        <v>-9.696905882907835</v>
      </c>
    </row>
    <row r="9947">
      <c r="A9947" s="3" t="n">
        <v>45392.40376275463</v>
      </c>
      <c r="B9947" t="n">
        <v>0.9792332290999999</v>
      </c>
      <c r="C9947" t="n">
        <v>0.2952638529851989</v>
      </c>
      <c r="D9947" t="n">
        <v>-0.7948780157499999</v>
      </c>
      <c r="E9947" t="n">
        <v>1.251102369848256</v>
      </c>
      <c r="F9947" t="n">
        <v>-9.775523692899998</v>
      </c>
      <c r="G9947" t="n">
        <v>-9.81690606431005</v>
      </c>
    </row>
    <row r="9948">
      <c r="A9948" s="3" t="n">
        <v>45392.40376333334</v>
      </c>
      <c r="B9948" t="n">
        <v>0.1699884711</v>
      </c>
      <c r="C9948" t="n">
        <v>0.475678233172612</v>
      </c>
      <c r="D9948" t="n">
        <v>1.20667886255</v>
      </c>
      <c r="E9948" t="n">
        <v>0.8708250337622403</v>
      </c>
      <c r="F9948" t="n">
        <v>-9.200912842799999</v>
      </c>
      <c r="G9948" t="n">
        <v>-10.03713843806891</v>
      </c>
    </row>
    <row r="9949">
      <c r="A9949" s="3" t="n">
        <v>45392.40376388889</v>
      </c>
      <c r="B9949" t="n">
        <v>-0.97683059985</v>
      </c>
      <c r="C9949" t="n">
        <v>0.2614555071178328</v>
      </c>
      <c r="D9949" t="n">
        <v>1.4317316734</v>
      </c>
      <c r="E9949" t="n">
        <v>0.1225334288296041</v>
      </c>
      <c r="F9949" t="n">
        <v>-10.44111083505</v>
      </c>
      <c r="G9949" t="n">
        <v>-9.601539594837789</v>
      </c>
    </row>
    <row r="9950">
      <c r="A9950" s="3" t="n">
        <v>45392.40376445602</v>
      </c>
      <c r="B9950" t="n">
        <v>1.71425145325</v>
      </c>
      <c r="C9950" t="n">
        <v>0.4060001561766911</v>
      </c>
      <c r="D9950" t="n">
        <v>2.33434554605</v>
      </c>
      <c r="E9950" t="n">
        <v>0.417924516812239</v>
      </c>
      <c r="F9950" t="n">
        <v>-9.888055001649999</v>
      </c>
      <c r="G9950" t="n">
        <v>-10.13366584264269</v>
      </c>
    </row>
    <row r="9951">
      <c r="A9951" s="3" t="n">
        <v>45392.40376501157</v>
      </c>
      <c r="B9951" t="n">
        <v>0.4309532342499999</v>
      </c>
      <c r="C9951" t="n">
        <v>0.4663450454914931</v>
      </c>
      <c r="D9951" t="n">
        <v>-0.18674803595</v>
      </c>
      <c r="E9951" t="n">
        <v>0.7384690448431258</v>
      </c>
      <c r="F9951" t="n">
        <v>-11.12585036465</v>
      </c>
      <c r="G9951" t="n">
        <v>-10.3606519122428</v>
      </c>
    </row>
    <row r="9952">
      <c r="A9952" s="3" t="n">
        <v>45392.4037661574</v>
      </c>
      <c r="B9952" t="n">
        <v>0.8810686625999998</v>
      </c>
      <c r="C9952" t="n">
        <v>0.2907086297712129</v>
      </c>
      <c r="D9952" t="n">
        <v>-0.6105228023999999</v>
      </c>
      <c r="E9952" t="n">
        <v>0.6425506583796057</v>
      </c>
      <c r="F9952" t="n">
        <v>-9.588775656949998</v>
      </c>
      <c r="G9952" t="n">
        <v>-10.10755948881378</v>
      </c>
    </row>
    <row r="9953">
      <c r="A9953" s="3" t="n">
        <v>45392.40376618056</v>
      </c>
      <c r="B9953" t="n">
        <v>-0.9792332290999999</v>
      </c>
      <c r="C9953" t="n">
        <v>0.3366718954160848</v>
      </c>
      <c r="D9953" t="n">
        <v>-0.3806745397</v>
      </c>
      <c r="E9953" t="n">
        <v>0.2598350324981359</v>
      </c>
      <c r="F9953" t="n">
        <v>-9.7994715322</v>
      </c>
      <c r="G9953" t="n">
        <v>-10.22678517345923</v>
      </c>
    </row>
    <row r="9954">
      <c r="A9954" s="3" t="n">
        <v>45392.40376670139</v>
      </c>
      <c r="B9954" t="n">
        <v>1.10372865085</v>
      </c>
      <c r="C9954" t="n">
        <v>0.300289749680537</v>
      </c>
      <c r="D9954" t="n">
        <v>0.62488954465</v>
      </c>
      <c r="E9954" t="n">
        <v>0.309309421732868</v>
      </c>
      <c r="F9954" t="n">
        <v>-11.39639622485</v>
      </c>
      <c r="G9954" t="n">
        <v>-10.00444862178464</v>
      </c>
    </row>
    <row r="9955">
      <c r="A9955" s="3" t="n">
        <v>45392.40376726852</v>
      </c>
      <c r="B9955" t="n">
        <v>-0.32321737735</v>
      </c>
      <c r="C9955" t="n">
        <v>-0.1212013245822848</v>
      </c>
      <c r="D9955" t="n">
        <v>0.6512203999</v>
      </c>
      <c r="E9955" t="n">
        <v>-0.2969481965561782</v>
      </c>
      <c r="F9955" t="n">
        <v>-9.241620246949999</v>
      </c>
      <c r="G9955" t="n">
        <v>-10.42303235578266</v>
      </c>
    </row>
    <row r="9956">
      <c r="A9956" s="3" t="n">
        <v>45392.4037683912</v>
      </c>
      <c r="B9956" t="n">
        <v>-0.18674803595</v>
      </c>
      <c r="C9956" t="n">
        <v>-0.04536743736456889</v>
      </c>
      <c r="D9956" t="n">
        <v>0.9600710349999999</v>
      </c>
      <c r="E9956" t="n">
        <v>-0.2351123306921919</v>
      </c>
      <c r="F9956" t="n">
        <v>-9.203315472049999</v>
      </c>
      <c r="G9956" t="n">
        <v>-10.27972222451693</v>
      </c>
    </row>
    <row r="9957">
      <c r="A9957" s="3" t="n">
        <v>45392.40376842592</v>
      </c>
      <c r="B9957" t="n">
        <v>0.26335758575</v>
      </c>
      <c r="C9957" t="n">
        <v>-0.02104511661864812</v>
      </c>
      <c r="D9957" t="n">
        <v>-0.93613300235</v>
      </c>
      <c r="E9957" t="n">
        <v>0.1762053385762244</v>
      </c>
      <c r="F9957" t="n">
        <v>-11.76032100635</v>
      </c>
      <c r="G9957" t="n">
        <v>-10.37755487363231</v>
      </c>
    </row>
    <row r="9958">
      <c r="A9958" s="3" t="n">
        <v>45392.40376952547</v>
      </c>
      <c r="B9958" t="n">
        <v>-0.0766095498</v>
      </c>
      <c r="C9958" t="n">
        <v>0.1751183320009329</v>
      </c>
      <c r="D9958" t="n">
        <v>-0.1699884711</v>
      </c>
      <c r="E9958" t="n">
        <v>-0.05749977212995339</v>
      </c>
      <c r="F9958" t="n">
        <v>-10.0436767305</v>
      </c>
      <c r="G9958" t="n">
        <v>-10.35617356493546</v>
      </c>
    </row>
    <row r="9959">
      <c r="A9959" s="3" t="n">
        <v>45392.40376954861</v>
      </c>
      <c r="B9959" t="n">
        <v>-0.32321737735</v>
      </c>
      <c r="C9959" t="n">
        <v>0.02812896967657347</v>
      </c>
      <c r="D9959" t="n">
        <v>-3.1028828999</v>
      </c>
      <c r="E9959" t="n">
        <v>-0.3213362607179495</v>
      </c>
      <c r="F9959" t="n">
        <v>-11.9159427352</v>
      </c>
      <c r="G9959" t="n">
        <v>-9.984173864385109</v>
      </c>
    </row>
    <row r="9960">
      <c r="A9960" s="3" t="n">
        <v>45392.40377064815</v>
      </c>
      <c r="B9960" t="n">
        <v>0.7086873688999999</v>
      </c>
      <c r="C9960" t="n">
        <v>0.1775190639270401</v>
      </c>
      <c r="D9960" t="n">
        <v>2.2122429469</v>
      </c>
      <c r="E9960" t="n">
        <v>-0.6244891864493025</v>
      </c>
      <c r="F9960" t="n">
        <v>-7.8960792204</v>
      </c>
      <c r="G9960" t="n">
        <v>-10.19424764599152</v>
      </c>
    </row>
    <row r="9961">
      <c r="A9961" s="3" t="n">
        <v>45392.40377068287</v>
      </c>
      <c r="B9961" t="n">
        <v>0.28251977985</v>
      </c>
      <c r="C9961" t="n">
        <v>0.2105238131181824</v>
      </c>
      <c r="D9961" t="n">
        <v>1.71185863065</v>
      </c>
      <c r="E9961" t="n">
        <v>-0.474084275368766</v>
      </c>
      <c r="F9961" t="n">
        <v>-10.13704584515</v>
      </c>
      <c r="G9961" t="n">
        <v>-9.900017331622756</v>
      </c>
    </row>
    <row r="9962">
      <c r="A9962" s="3" t="n">
        <v>45392.40377122685</v>
      </c>
      <c r="B9962" t="n">
        <v>0.208293246</v>
      </c>
      <c r="C9962" t="n">
        <v>0.02718597684254078</v>
      </c>
      <c r="D9962" t="n">
        <v>-2.8586777016</v>
      </c>
      <c r="E9962" t="n">
        <v>-0.2983203046205136</v>
      </c>
      <c r="F9962" t="n">
        <v>-9.8449547749</v>
      </c>
      <c r="G9962" t="n">
        <v>-9.189904180965643</v>
      </c>
    </row>
    <row r="9963">
      <c r="A9963" s="3" t="n">
        <v>45392.40377233797</v>
      </c>
      <c r="B9963" t="n">
        <v>-0.15801455145</v>
      </c>
      <c r="C9963" t="n">
        <v>0.2611187664158515</v>
      </c>
      <c r="D9963" t="n">
        <v>-0.3687104267</v>
      </c>
      <c r="E9963" t="n">
        <v>0.1475143038409095</v>
      </c>
      <c r="F9963" t="n">
        <v>-8.63349026715</v>
      </c>
      <c r="G9963" t="n">
        <v>-9.454874011978699</v>
      </c>
    </row>
    <row r="9964">
      <c r="A9964" s="3" t="n">
        <v>45392.40377237269</v>
      </c>
      <c r="B9964" t="n">
        <v>0.18914085855</v>
      </c>
      <c r="C9964" t="n">
        <v>0.2936324058899775</v>
      </c>
      <c r="D9964" t="n">
        <v>-0.46447236395</v>
      </c>
      <c r="E9964" t="n">
        <v>0.563056513342193</v>
      </c>
      <c r="F9964" t="n">
        <v>-10.6637708233</v>
      </c>
      <c r="G9964" t="n">
        <v>-9.341816252996761</v>
      </c>
    </row>
    <row r="9965">
      <c r="A9965" s="3" t="n">
        <v>45392.40377292824</v>
      </c>
      <c r="B9965" t="n">
        <v>0.2465980209</v>
      </c>
      <c r="C9965" t="n">
        <v>0.2660515570844996</v>
      </c>
      <c r="D9965" t="n">
        <v>1.7381894859</v>
      </c>
      <c r="E9965" t="n">
        <v>-0.07247834418706314</v>
      </c>
      <c r="F9965" t="n">
        <v>-8.2671824697</v>
      </c>
      <c r="G9965" t="n">
        <v>-9.644457061292334</v>
      </c>
    </row>
    <row r="9966">
      <c r="A9966" s="3" t="n">
        <v>45392.4037734838</v>
      </c>
      <c r="B9966" t="n">
        <v>-0.1412549866</v>
      </c>
      <c r="C9966" t="n">
        <v>0.1877739852708629</v>
      </c>
      <c r="D9966" t="n">
        <v>0.18435521335</v>
      </c>
      <c r="E9966" t="n">
        <v>0.02890988990337984</v>
      </c>
      <c r="F9966" t="n">
        <v>-8.980645677149999</v>
      </c>
      <c r="G9966" t="n">
        <v>-9.464853821358068</v>
      </c>
    </row>
    <row r="9967">
      <c r="A9967" s="3" t="n">
        <v>45392.40377461805</v>
      </c>
      <c r="B9967" t="n">
        <v>1.79086100305</v>
      </c>
      <c r="C9967" t="n">
        <v>0.4161553194305372</v>
      </c>
      <c r="D9967" t="n">
        <v>2.243369254</v>
      </c>
      <c r="E9967" t="n">
        <v>0.778608006182986</v>
      </c>
      <c r="F9967" t="n">
        <v>-11.86087839545</v>
      </c>
      <c r="G9967" t="n">
        <v>-9.567084993021355</v>
      </c>
    </row>
    <row r="9968">
      <c r="A9968" s="3" t="n">
        <v>45392.40377465278</v>
      </c>
      <c r="B9968" t="n">
        <v>-0.42377476645</v>
      </c>
      <c r="C9968" t="n">
        <v>0.4416483347369476</v>
      </c>
      <c r="D9968" t="n">
        <v>-0.9265519052999999</v>
      </c>
      <c r="E9968" t="n">
        <v>0.4876932310278569</v>
      </c>
      <c r="F9968" t="n">
        <v>-8.329425277249999</v>
      </c>
      <c r="G9968" t="n">
        <v>-9.849148157874268</v>
      </c>
    </row>
    <row r="9969">
      <c r="A9969" s="3" t="n">
        <v>45392.40377517361</v>
      </c>
      <c r="B9969" t="n">
        <v>0.2322410853</v>
      </c>
      <c r="C9969" t="n">
        <v>0.3361858604689987</v>
      </c>
      <c r="D9969" t="n">
        <v>-1.5298962399</v>
      </c>
      <c r="E9969" t="n">
        <v>0.4428511695069945</v>
      </c>
      <c r="F9969" t="n">
        <v>-9.58399001175</v>
      </c>
      <c r="G9969" t="n">
        <v>-9.45908364793231</v>
      </c>
    </row>
    <row r="9970">
      <c r="A9970" s="3" t="n">
        <v>45392.40377574074</v>
      </c>
      <c r="B9970" t="n">
        <v>-0.1628100033</v>
      </c>
      <c r="C9970" t="n">
        <v>0.2767609675082758</v>
      </c>
      <c r="D9970" t="n">
        <v>1.30723625165</v>
      </c>
      <c r="E9970" t="n">
        <v>0.585761879804314</v>
      </c>
      <c r="F9970" t="n">
        <v>-9.8736882594</v>
      </c>
      <c r="G9970" t="n">
        <v>-9.728338893558067</v>
      </c>
    </row>
    <row r="9971">
      <c r="A9971" s="3" t="n">
        <v>45392.40377633102</v>
      </c>
      <c r="B9971" t="n">
        <v>1.5370747077</v>
      </c>
      <c r="C9971" t="n">
        <v>0.2675020040522152</v>
      </c>
      <c r="D9971" t="n">
        <v>2.3151931586</v>
      </c>
      <c r="E9971" t="n">
        <v>0.7091043915479041</v>
      </c>
      <c r="F9971" t="n">
        <v>-9.840169129699998</v>
      </c>
      <c r="G9971" t="n">
        <v>-9.637181304209351</v>
      </c>
    </row>
    <row r="9972">
      <c r="A9972" s="3" t="n">
        <v>45392.40377743055</v>
      </c>
      <c r="B9972" t="n">
        <v>-0.76375170865</v>
      </c>
      <c r="C9972" t="n">
        <v>-0.06516320048881152</v>
      </c>
      <c r="D9972" t="n">
        <v>-0.6895251748</v>
      </c>
      <c r="E9972" t="n">
        <v>0.2114442895180657</v>
      </c>
      <c r="F9972" t="n">
        <v>-9.794676080349999</v>
      </c>
      <c r="G9972" t="n">
        <v>-9.387508315621588</v>
      </c>
    </row>
    <row r="9973">
      <c r="A9973" s="3" t="n">
        <v>45392.40377799769</v>
      </c>
      <c r="B9973" t="n">
        <v>0.02154521005</v>
      </c>
      <c r="C9973" t="n">
        <v>0.149633614629138</v>
      </c>
      <c r="D9973" t="n">
        <v>1.4556795127</v>
      </c>
      <c r="E9973" t="n">
        <v>0.5456049281764583</v>
      </c>
      <c r="F9973" t="n">
        <v>-8.01100335175</v>
      </c>
      <c r="G9973" t="n">
        <v>-9.947047921964947</v>
      </c>
    </row>
    <row r="9974">
      <c r="A9974" s="3" t="n">
        <v>45392.40377858796</v>
      </c>
      <c r="B9974" t="n">
        <v>0.34955803925</v>
      </c>
      <c r="C9974" t="n">
        <v>0.2056208995860146</v>
      </c>
      <c r="D9974" t="n">
        <v>1.21146450775</v>
      </c>
      <c r="E9974" t="n">
        <v>0.6996771606078107</v>
      </c>
      <c r="F9974" t="n">
        <v>-11.39400340225</v>
      </c>
      <c r="G9974" t="n">
        <v>-9.793422817911216</v>
      </c>
    </row>
    <row r="9975">
      <c r="A9975" s="3" t="n">
        <v>45392.4037791088</v>
      </c>
      <c r="B9975" t="n">
        <v>0.1723812937</v>
      </c>
      <c r="C9975" t="n">
        <v>0.2350830021794879</v>
      </c>
      <c r="D9975" t="n">
        <v>-1.88184710175</v>
      </c>
      <c r="E9975" t="n">
        <v>0.06781988826585085</v>
      </c>
      <c r="F9975" t="n">
        <v>-9.655813916350001</v>
      </c>
      <c r="G9975" t="n">
        <v>-9.814668845128583</v>
      </c>
    </row>
    <row r="9976">
      <c r="A9976" s="3" t="n">
        <v>45392.4037796875</v>
      </c>
      <c r="B9976" t="n">
        <v>-0.5219393329499999</v>
      </c>
      <c r="C9976" t="n">
        <v>0.199833650245222</v>
      </c>
      <c r="D9976" t="n">
        <v>-1.17315973285</v>
      </c>
      <c r="E9976" t="n">
        <v>0.09437860525757596</v>
      </c>
      <c r="F9976" t="n">
        <v>-9.6055352218</v>
      </c>
      <c r="G9976" t="n">
        <v>-9.841791615940238</v>
      </c>
    </row>
    <row r="9977">
      <c r="A9977" s="3" t="n">
        <v>45392.40378025463</v>
      </c>
      <c r="B9977" t="n">
        <v>1.35032667175</v>
      </c>
      <c r="C9977" t="n">
        <v>0.3907225613022156</v>
      </c>
      <c r="D9977" t="n">
        <v>2.46363641965</v>
      </c>
      <c r="E9977" t="n">
        <v>-0.06825997597167857</v>
      </c>
      <c r="F9977" t="n">
        <v>-10.9007975538</v>
      </c>
      <c r="G9977" t="n">
        <v>-9.944993988843382</v>
      </c>
    </row>
    <row r="9978">
      <c r="A9978" s="3" t="n">
        <v>45392.40378136574</v>
      </c>
      <c r="B9978" t="n">
        <v>0.56263693045</v>
      </c>
      <c r="C9978" t="n">
        <v>0.2525339701434739</v>
      </c>
      <c r="D9978" t="n">
        <v>0.4692678157999999</v>
      </c>
      <c r="E9978" t="n">
        <v>-0.7952154650910283</v>
      </c>
      <c r="F9978" t="n">
        <v>-8.676590493899999</v>
      </c>
      <c r="G9978" t="n">
        <v>-10.07832687097404</v>
      </c>
    </row>
    <row r="9979">
      <c r="A9979" s="3" t="n">
        <v>45392.40378140046</v>
      </c>
      <c r="B9979" t="n">
        <v>-0.2011147782</v>
      </c>
      <c r="C9979" t="n">
        <v>0.1862545260039632</v>
      </c>
      <c r="D9979" t="n">
        <v>-2.09253317035</v>
      </c>
      <c r="E9979" t="n">
        <v>-0.05151147503449885</v>
      </c>
      <c r="F9979" t="n">
        <v>-10.27351518655</v>
      </c>
      <c r="G9979" t="n">
        <v>-9.765234093961682</v>
      </c>
    </row>
    <row r="9980">
      <c r="A9980" s="3" t="n">
        <v>45392.40378194444</v>
      </c>
      <c r="B9980" t="n">
        <v>0.1029502117</v>
      </c>
      <c r="C9980" t="n">
        <v>0.1543773815475529</v>
      </c>
      <c r="D9980" t="n">
        <v>0.6200940927999999</v>
      </c>
      <c r="E9980" t="n">
        <v>0.2973547039150358</v>
      </c>
      <c r="F9980" t="n">
        <v>-9.89044782425</v>
      </c>
      <c r="G9980" t="n">
        <v>-9.973194713938023</v>
      </c>
    </row>
    <row r="9981">
      <c r="A9981" s="3" t="n">
        <v>45392.40378252315</v>
      </c>
      <c r="B9981" t="n">
        <v>-0.29209107025</v>
      </c>
      <c r="C9981" t="n">
        <v>0.0113062673736597</v>
      </c>
      <c r="D9981" t="n">
        <v>-2.5570055343</v>
      </c>
      <c r="E9981" t="n">
        <v>-0.4050621695346164</v>
      </c>
      <c r="F9981" t="n">
        <v>-10.32858933295</v>
      </c>
      <c r="G9981" t="n">
        <v>-10.16989912846029</v>
      </c>
    </row>
    <row r="9982">
      <c r="A9982" s="3" t="n">
        <v>45392.40378306713</v>
      </c>
      <c r="B9982" t="n">
        <v>-0.0287334845</v>
      </c>
      <c r="C9982" t="n">
        <v>-0.1092121349038465</v>
      </c>
      <c r="D9982" t="n">
        <v>0.29687671545</v>
      </c>
      <c r="E9982" t="n">
        <v>-0.8387037517254103</v>
      </c>
      <c r="F9982" t="n">
        <v>-10.09874107025</v>
      </c>
      <c r="G9982" t="n">
        <v>-10.04531178936844</v>
      </c>
    </row>
    <row r="9983">
      <c r="A9983" s="3" t="n">
        <v>45392.40378363426</v>
      </c>
      <c r="B9983" t="n">
        <v>0.1723812937</v>
      </c>
      <c r="C9983" t="n">
        <v>-0.085817331229604</v>
      </c>
      <c r="D9983" t="n">
        <v>3.93845851315</v>
      </c>
      <c r="E9983" t="n">
        <v>-0.924816379702567</v>
      </c>
      <c r="F9983" t="n">
        <v>-9.9119930343</v>
      </c>
      <c r="G9983" t="n">
        <v>-10.41683663318115</v>
      </c>
    </row>
    <row r="9984">
      <c r="A9984" s="3" t="n">
        <v>45392.40378420139</v>
      </c>
      <c r="B9984" t="n">
        <v>-0.07182390459999999</v>
      </c>
      <c r="C9984" t="n">
        <v>0.08850755363496532</v>
      </c>
      <c r="D9984" t="n">
        <v>-3.96479917505</v>
      </c>
      <c r="E9984" t="n">
        <v>-0.2953470837839167</v>
      </c>
      <c r="F9984" t="n">
        <v>-10.6230732258</v>
      </c>
      <c r="G9984" t="n">
        <v>-10.0834398159752</v>
      </c>
    </row>
    <row r="9985">
      <c r="A9985" s="3" t="n">
        <v>45392.40378478009</v>
      </c>
      <c r="B9985" t="n">
        <v>-0.1723812937</v>
      </c>
      <c r="C9985" t="n">
        <v>0.07640262719906782</v>
      </c>
      <c r="D9985" t="n">
        <v>-2.9688063811</v>
      </c>
      <c r="E9985" t="n">
        <v>-0.3336485440819356</v>
      </c>
      <c r="F9985" t="n">
        <v>-10.50097062665</v>
      </c>
      <c r="G9985" t="n">
        <v>-10.09910457922042</v>
      </c>
    </row>
    <row r="9986">
      <c r="A9986" s="3" t="n">
        <v>45392.40378532407</v>
      </c>
      <c r="B9986" t="n">
        <v>0.6775610618</v>
      </c>
      <c r="C9986" t="n">
        <v>0.0372686760392775</v>
      </c>
      <c r="D9986" t="n">
        <v>0.9576782124000001</v>
      </c>
      <c r="E9986" t="n">
        <v>-0.2126277853000004</v>
      </c>
      <c r="F9986" t="n">
        <v>-9.00698633905</v>
      </c>
      <c r="G9986" t="n">
        <v>-9.840636488579399</v>
      </c>
    </row>
    <row r="9987">
      <c r="A9987" s="3" t="n">
        <v>45392.40378589121</v>
      </c>
      <c r="B9987" t="n">
        <v>-0.48602738065</v>
      </c>
      <c r="C9987" t="n">
        <v>0.01638567774650354</v>
      </c>
      <c r="D9987" t="n">
        <v>-0.751777789</v>
      </c>
      <c r="E9987" t="n">
        <v>-1.02904403900618</v>
      </c>
      <c r="F9987" t="n">
        <v>-10.71644234045</v>
      </c>
      <c r="G9987" t="n">
        <v>-9.648927247821005</v>
      </c>
    </row>
    <row r="9988">
      <c r="A9988" s="3" t="n">
        <v>45392.40378645833</v>
      </c>
      <c r="B9988" t="n">
        <v>0.5434845429999999</v>
      </c>
      <c r="C9988" t="n">
        <v>0.04238658151375299</v>
      </c>
      <c r="D9988" t="n">
        <v>2.3558907561</v>
      </c>
      <c r="E9988" t="n">
        <v>-2.003829643730309</v>
      </c>
      <c r="F9988" t="n">
        <v>-8.312665712399999</v>
      </c>
      <c r="G9988" t="n">
        <v>-9.706963002521006</v>
      </c>
    </row>
    <row r="9989">
      <c r="A9989" s="3" t="n">
        <v>45392.40378704861</v>
      </c>
      <c r="B9989" t="n">
        <v>-0.5770036727</v>
      </c>
      <c r="C9989" t="n">
        <v>-0.1614175504372966</v>
      </c>
      <c r="D9989" t="n">
        <v>-2.8227657493</v>
      </c>
      <c r="E9989" t="n">
        <v>-0.9934987274039653</v>
      </c>
      <c r="F9989" t="n">
        <v>-10.350134543</v>
      </c>
      <c r="G9989" t="n">
        <v>-9.331324143307018</v>
      </c>
    </row>
    <row r="9990">
      <c r="A9990" s="3" t="n">
        <v>45392.40378758102</v>
      </c>
      <c r="B9990" t="n">
        <v>-0.21548152045</v>
      </c>
      <c r="C9990" t="n">
        <v>-0.1195945198383453</v>
      </c>
      <c r="D9990" t="n">
        <v>-2.995147043</v>
      </c>
      <c r="E9990" t="n">
        <v>-0.9152548502339183</v>
      </c>
      <c r="F9990" t="n">
        <v>-8.73644047885</v>
      </c>
      <c r="G9990" t="n">
        <v>-9.632262983492799</v>
      </c>
    </row>
    <row r="9991">
      <c r="A9991" s="3" t="n">
        <v>45392.4037887037</v>
      </c>
      <c r="B9991" t="n">
        <v>0.335191297</v>
      </c>
      <c r="C9991" t="n">
        <v>-0.1080760722192311</v>
      </c>
      <c r="D9991" t="n">
        <v>-3.6176339584</v>
      </c>
      <c r="E9991" t="n">
        <v>-1.661341810521799</v>
      </c>
      <c r="F9991" t="n">
        <v>-9.945512163999998</v>
      </c>
      <c r="G9991" t="n">
        <v>-9.729767189840819</v>
      </c>
    </row>
    <row r="9992">
      <c r="A9992" s="3" t="n">
        <v>45392.40378873843</v>
      </c>
      <c r="B9992" t="n">
        <v>-0.17956956815</v>
      </c>
      <c r="C9992" t="n">
        <v>0.1565310270404434</v>
      </c>
      <c r="D9992" t="n">
        <v>-1.68791079135</v>
      </c>
      <c r="E9992" t="n">
        <v>-1.333799951974362</v>
      </c>
      <c r="F9992" t="n">
        <v>-10.4147799798</v>
      </c>
      <c r="G9992" t="n">
        <v>-9.528365412827881</v>
      </c>
    </row>
    <row r="9993">
      <c r="A9993" s="3" t="n">
        <v>45392.40378986111</v>
      </c>
      <c r="B9993" t="n">
        <v>-0.7924851931499999</v>
      </c>
      <c r="C9993" t="n">
        <v>0.100125165001632</v>
      </c>
      <c r="D9993" t="n">
        <v>4.0557754671</v>
      </c>
      <c r="E9993" t="n">
        <v>-1.348946014298489</v>
      </c>
      <c r="F9993" t="n">
        <v>-8.377311149199999</v>
      </c>
      <c r="G9993" t="n">
        <v>-9.713009499455389</v>
      </c>
    </row>
    <row r="9994">
      <c r="A9994" s="3" t="n">
        <v>45392.40378988426</v>
      </c>
      <c r="B9994" t="n">
        <v>1.41257928595</v>
      </c>
      <c r="C9994" t="n">
        <v>0.1148867334959211</v>
      </c>
      <c r="D9994" t="n">
        <v>-1.6615799361</v>
      </c>
      <c r="E9994" t="n">
        <v>-0.7725696471679506</v>
      </c>
      <c r="F9994" t="n">
        <v>-11.6070921001</v>
      </c>
      <c r="G9994" t="n">
        <v>-9.593784454871004</v>
      </c>
    </row>
    <row r="9995">
      <c r="A9995" s="3" t="n">
        <v>45392.40379039352</v>
      </c>
      <c r="B9995" t="n">
        <v>0.15801455145</v>
      </c>
      <c r="C9995" t="n">
        <v>-0.009963076354195854</v>
      </c>
      <c r="D9995" t="n">
        <v>-3.414136164249999</v>
      </c>
      <c r="E9995" t="n">
        <v>-0.4588235506754086</v>
      </c>
      <c r="F9995" t="n">
        <v>-8.054093771850001</v>
      </c>
      <c r="G9995" t="n">
        <v>-9.582411506849212</v>
      </c>
    </row>
    <row r="9996">
      <c r="A9996" s="3" t="n">
        <v>45392.40379099537</v>
      </c>
      <c r="B9996" t="n">
        <v>0.2011147782</v>
      </c>
      <c r="C9996" t="n">
        <v>-0.008601003533100227</v>
      </c>
      <c r="D9996" t="n">
        <v>1.13964060315</v>
      </c>
      <c r="E9996" t="n">
        <v>-0.4894017369043133</v>
      </c>
      <c r="F9996" t="n">
        <v>-9.253594166599999</v>
      </c>
      <c r="G9996" t="n">
        <v>-9.535029157229163</v>
      </c>
    </row>
    <row r="9997">
      <c r="A9997" s="3" t="n">
        <v>45392.40379153935</v>
      </c>
      <c r="B9997" t="n">
        <v>-0.9217662600999998</v>
      </c>
      <c r="C9997" t="n">
        <v>-0.009102217071328741</v>
      </c>
      <c r="D9997" t="n">
        <v>-2.1787238172</v>
      </c>
      <c r="E9997" t="n">
        <v>-1.050465237223429</v>
      </c>
      <c r="F9997" t="n">
        <v>-10.1155006351</v>
      </c>
      <c r="G9997" t="n">
        <v>-9.328742525550025</v>
      </c>
    </row>
    <row r="9998">
      <c r="A9998" s="3" t="n">
        <v>45392.4037920949</v>
      </c>
      <c r="B9998" t="n">
        <v>-0.265760215</v>
      </c>
      <c r="C9998" t="n">
        <v>0.1906599520677162</v>
      </c>
      <c r="D9998" t="n">
        <v>-1.06542387595</v>
      </c>
      <c r="E9998" t="n">
        <v>-1.642658084932639</v>
      </c>
      <c r="F9998" t="n">
        <v>-9.639054351499999</v>
      </c>
      <c r="G9998" t="n">
        <v>-9.850342786146996</v>
      </c>
    </row>
    <row r="9999">
      <c r="A9999" s="3" t="n">
        <v>45392.40379378472</v>
      </c>
      <c r="B9999" t="n">
        <v>0.42377476645</v>
      </c>
      <c r="C9999" t="n">
        <v>0.2159908033296044</v>
      </c>
      <c r="D9999" t="n">
        <v>0.2681530376</v>
      </c>
      <c r="E9999" t="n">
        <v>-0.7779989880727294</v>
      </c>
      <c r="F9999" t="n">
        <v>-9.169796342349999</v>
      </c>
      <c r="G9999" t="n">
        <v>-9.539018337862029</v>
      </c>
    </row>
    <row r="10000">
      <c r="A10000" s="3" t="n">
        <v>45392.40379381945</v>
      </c>
      <c r="B10000" t="n">
        <v>0.8499423555</v>
      </c>
      <c r="C10000" t="n">
        <v>0.5253836844544304</v>
      </c>
      <c r="D10000" t="n">
        <v>-1.8004421001</v>
      </c>
      <c r="E10000" t="n">
        <v>-0.7607144359875313</v>
      </c>
      <c r="F10000" t="n">
        <v>-10.3932249631</v>
      </c>
      <c r="G10000" t="n">
        <v>-10.06738845584234</v>
      </c>
    </row>
    <row r="10001">
      <c r="A10001" s="3" t="n">
        <v>45392.40379384259</v>
      </c>
      <c r="B10001" t="n">
        <v>0.39743410455</v>
      </c>
      <c r="C10001" t="n">
        <v>0.552919248939046</v>
      </c>
      <c r="D10001" t="n">
        <v>-1.5969344993</v>
      </c>
      <c r="E10001" t="n">
        <v>-1.135319802303733</v>
      </c>
      <c r="F10001" t="n">
        <v>-9.071631775849999</v>
      </c>
      <c r="G10001" t="n">
        <v>-9.653252826265994</v>
      </c>
    </row>
    <row r="10002">
      <c r="A10002" s="3" t="n">
        <v>45392.4037949074</v>
      </c>
      <c r="B10002" t="n">
        <v>1.6400249194</v>
      </c>
      <c r="C10002" t="n">
        <v>0.6421791943644541</v>
      </c>
      <c r="D10002" t="n">
        <v>-0.6536132225</v>
      </c>
      <c r="E10002" t="n">
        <v>-0.6882452583893959</v>
      </c>
      <c r="F10002" t="n">
        <v>-11.77228511935</v>
      </c>
      <c r="G10002" t="n">
        <v>-9.541624255080446</v>
      </c>
    </row>
    <row r="10003">
      <c r="A10003" s="3" t="n">
        <v>45392.40379494213</v>
      </c>
      <c r="B10003" t="n">
        <v>0.15801455145</v>
      </c>
      <c r="C10003" t="n">
        <v>0.3625433468314696</v>
      </c>
      <c r="D10003" t="n">
        <v>0.4572938961499999</v>
      </c>
      <c r="E10003" t="n">
        <v>-0.8328740069012843</v>
      </c>
      <c r="F10003" t="n">
        <v>-7.50103793845</v>
      </c>
      <c r="G10003" t="n">
        <v>-9.633776065008302</v>
      </c>
    </row>
    <row r="10004">
      <c r="A10004" s="3" t="n">
        <v>45392.40379548611</v>
      </c>
      <c r="B10004" t="n">
        <v>-0.25139347275</v>
      </c>
      <c r="C10004" t="n">
        <v>-0.08472035798904456</v>
      </c>
      <c r="D10004" t="n">
        <v>-2.47320771005</v>
      </c>
      <c r="E10004" t="n">
        <v>-1.559494881235785</v>
      </c>
      <c r="F10004" t="n">
        <v>-10.4937823522</v>
      </c>
      <c r="G10004" t="n">
        <v>-9.424727615521004</v>
      </c>
    </row>
    <row r="10005">
      <c r="A10005" s="3" t="n">
        <v>45392.40379605324</v>
      </c>
      <c r="B10005" t="n">
        <v>-0.7134730141</v>
      </c>
      <c r="C10005" t="n">
        <v>-0.03603223806293719</v>
      </c>
      <c r="D10005" t="n">
        <v>-0.80444930615</v>
      </c>
      <c r="E10005" t="n">
        <v>-1.664666767776928</v>
      </c>
      <c r="F10005" t="n">
        <v>-7.740457491549999</v>
      </c>
      <c r="G10005" t="n">
        <v>-9.470999001994198</v>
      </c>
    </row>
    <row r="10006">
      <c r="A10006" s="3" t="n">
        <v>45392.40379662037</v>
      </c>
      <c r="B10006" t="n">
        <v>0.0766095498</v>
      </c>
      <c r="C10006" t="n">
        <v>-0.07541599591550141</v>
      </c>
      <c r="D10006" t="n">
        <v>-0.96486648685</v>
      </c>
      <c r="E10006" t="n">
        <v>-1.471367661033687</v>
      </c>
      <c r="F10006" t="n">
        <v>-10.88164516635</v>
      </c>
      <c r="G10006" t="n">
        <v>-9.672675456644431</v>
      </c>
    </row>
    <row r="10007">
      <c r="A10007" s="3" t="n">
        <v>45392.4037971875</v>
      </c>
      <c r="B10007" t="n">
        <v>-0.6344608350500001</v>
      </c>
      <c r="C10007" t="n">
        <v>-0.1871171683141032</v>
      </c>
      <c r="D10007" t="n">
        <v>-3.24893333835</v>
      </c>
      <c r="E10007" t="n">
        <v>-1.68044585050152</v>
      </c>
      <c r="F10007" t="n">
        <v>-9.785104789949999</v>
      </c>
      <c r="G10007" t="n">
        <v>-9.489226546913429</v>
      </c>
    </row>
    <row r="10008">
      <c r="A10008" s="3" t="n">
        <v>45392.40379775463</v>
      </c>
      <c r="B10008" t="n">
        <v>0.05027869455</v>
      </c>
      <c r="C10008" t="n">
        <v>0.02915930798764574</v>
      </c>
      <c r="D10008" t="n">
        <v>-3.90254656085</v>
      </c>
      <c r="E10008" t="n">
        <v>-1.688130606609678</v>
      </c>
      <c r="F10008" t="n">
        <v>-9.021353081299999</v>
      </c>
      <c r="G10008" t="n">
        <v>-10.02173804290586</v>
      </c>
    </row>
    <row r="10009">
      <c r="A10009" s="3" t="n">
        <v>45392.40379831019</v>
      </c>
      <c r="B10009" t="n">
        <v>1.89381121475</v>
      </c>
      <c r="C10009" t="n">
        <v>0.2032951919613059</v>
      </c>
      <c r="D10009" t="n">
        <v>0.94091864755</v>
      </c>
      <c r="E10009" t="n">
        <v>-1.4799014581542</v>
      </c>
      <c r="F10009" t="n">
        <v>-11.3461175303</v>
      </c>
      <c r="G10009" t="n">
        <v>-9.962938649628001</v>
      </c>
    </row>
    <row r="10010">
      <c r="A10010" s="3" t="n">
        <v>45392.40380002314</v>
      </c>
      <c r="B10010" t="n">
        <v>-0.8667019203499999</v>
      </c>
      <c r="C10010" t="n">
        <v>0.07207800884568788</v>
      </c>
      <c r="D10010" t="n">
        <v>0.5434845429999999</v>
      </c>
      <c r="E10010" t="n">
        <v>-1.833779475314807</v>
      </c>
      <c r="F10010" t="n">
        <v>-9.406823072849999</v>
      </c>
      <c r="G10010" t="n">
        <v>-10.05551962050481</v>
      </c>
    </row>
    <row r="10011">
      <c r="A10011" s="3" t="n">
        <v>45392.40380005787</v>
      </c>
      <c r="B10011" t="n">
        <v>-0.138862164</v>
      </c>
      <c r="C10011" t="n">
        <v>0.05959368620920763</v>
      </c>
      <c r="D10011" t="n">
        <v>-3.25132616095</v>
      </c>
      <c r="E10011" t="n">
        <v>-1.688613601266672</v>
      </c>
      <c r="F10011" t="n">
        <v>-9.191341552399999</v>
      </c>
      <c r="G10011" t="n">
        <v>-9.967955905498862</v>
      </c>
    </row>
    <row r="10012">
      <c r="A10012" s="3" t="n">
        <v>45392.40380056713</v>
      </c>
      <c r="B10012" t="n">
        <v>0.21787434305</v>
      </c>
      <c r="C10012" t="n">
        <v>0.1158879490282055</v>
      </c>
      <c r="D10012" t="n">
        <v>-1.5059484006</v>
      </c>
      <c r="E10012" t="n">
        <v>-0.8743400891558299</v>
      </c>
      <c r="F10012" t="n">
        <v>-10.8577071337</v>
      </c>
      <c r="G10012" t="n">
        <v>-9.826837526219141</v>
      </c>
    </row>
    <row r="10013">
      <c r="A10013" s="3" t="n">
        <v>45392.40380112269</v>
      </c>
      <c r="B10013" t="n">
        <v>-0.007178467799999999</v>
      </c>
      <c r="C10013" t="n">
        <v>0.1207383089744759</v>
      </c>
      <c r="D10013" t="n">
        <v>-2.13323076785</v>
      </c>
      <c r="E10013" t="n">
        <v>-0.7894161688864824</v>
      </c>
      <c r="F10013" t="n">
        <v>-9.6007495766</v>
      </c>
      <c r="G10013" t="n">
        <v>-9.788078239379864</v>
      </c>
    </row>
    <row r="10014">
      <c r="A10014" s="3" t="n">
        <v>45392.40380168981</v>
      </c>
      <c r="B10014" t="n">
        <v>-0.6967134492499999</v>
      </c>
      <c r="C10014" t="n">
        <v>-0.0272051329560607</v>
      </c>
      <c r="D10014" t="n">
        <v>-1.61608688675</v>
      </c>
      <c r="E10014" t="n">
        <v>-1.352232019265505</v>
      </c>
      <c r="F10014" t="n">
        <v>-9.107543728149999</v>
      </c>
      <c r="G10014" t="n">
        <v>-9.227718303335106</v>
      </c>
    </row>
    <row r="10015">
      <c r="A10015" s="3" t="n">
        <v>45392.40380224537</v>
      </c>
      <c r="B10015" t="n">
        <v>1.38145297885</v>
      </c>
      <c r="C10015" t="n">
        <v>0.4705259244155026</v>
      </c>
      <c r="D10015" t="n">
        <v>1.0199308266</v>
      </c>
      <c r="E10015" t="n">
        <v>-1.104881789449654</v>
      </c>
      <c r="F10015" t="n">
        <v>-10.40041323755</v>
      </c>
      <c r="G10015" t="n">
        <v>-9.584743820818558</v>
      </c>
    </row>
    <row r="10016">
      <c r="A10016" s="3" t="n">
        <v>45392.40380282408</v>
      </c>
      <c r="B10016" t="n">
        <v>0.3687104267</v>
      </c>
      <c r="C10016" t="n">
        <v>0.5093344273793722</v>
      </c>
      <c r="D10016" t="n">
        <v>1.21625015295</v>
      </c>
      <c r="E10016" t="n">
        <v>-0.6636118451030321</v>
      </c>
      <c r="F10016" t="n">
        <v>-7.6925716196</v>
      </c>
      <c r="G10016" t="n">
        <v>-9.446348329918209</v>
      </c>
    </row>
    <row r="10017">
      <c r="A10017" s="3" t="n">
        <v>45392.40380393519</v>
      </c>
      <c r="B10017" t="n">
        <v>0.56263693045</v>
      </c>
      <c r="C10017" t="n">
        <v>0.4043016855434744</v>
      </c>
      <c r="D10017" t="n">
        <v>-2.94965399365</v>
      </c>
      <c r="E10017" t="n">
        <v>-0.6952994857634054</v>
      </c>
      <c r="F10017" t="n">
        <v>-10.0460695531</v>
      </c>
      <c r="G10017" t="n">
        <v>-9.162482135884058</v>
      </c>
    </row>
    <row r="10018">
      <c r="A10018" s="3" t="n">
        <v>45392.40380396991</v>
      </c>
      <c r="B10018" t="n">
        <v>-0.2370267305</v>
      </c>
      <c r="C10018" t="n">
        <v>0.264706491600467</v>
      </c>
      <c r="D10018" t="n">
        <v>-1.8770516499</v>
      </c>
      <c r="E10018" t="n">
        <v>-0.5128424421011668</v>
      </c>
      <c r="F10018" t="n">
        <v>-8.456323328249999</v>
      </c>
      <c r="G10018" t="n">
        <v>-9.115965468864244</v>
      </c>
    </row>
    <row r="10019">
      <c r="A10019" s="3" t="n">
        <v>45392.40380451389</v>
      </c>
      <c r="B10019" t="n">
        <v>1.28089558975</v>
      </c>
      <c r="C10019" t="n">
        <v>0.1538138992107231</v>
      </c>
      <c r="D10019" t="n">
        <v>0.11253130875</v>
      </c>
      <c r="E10019" t="n">
        <v>-0.4839780879712135</v>
      </c>
      <c r="F10019" t="n">
        <v>-11.4083701445</v>
      </c>
      <c r="G10019" t="n">
        <v>-9.233208930087555</v>
      </c>
    </row>
    <row r="10020">
      <c r="A10020" s="3" t="n">
        <v>45392.40380563658</v>
      </c>
      <c r="B10020" t="n">
        <v>-0.76375170865</v>
      </c>
      <c r="C10020" t="n">
        <v>-0.2581117594983692</v>
      </c>
      <c r="D10020" t="n">
        <v>-0.4501056217</v>
      </c>
      <c r="E10020" t="n">
        <v>-0.9732940338325202</v>
      </c>
      <c r="F10020" t="n">
        <v>-7.699750087399999</v>
      </c>
      <c r="G10020" t="n">
        <v>-9.25028041041366</v>
      </c>
    </row>
    <row r="10021">
      <c r="A10021" s="3" t="n">
        <v>45392.40380565972</v>
      </c>
      <c r="B10021" t="n">
        <v>-0.8523351781</v>
      </c>
      <c r="C10021" t="n">
        <v>-0.2251958187810029</v>
      </c>
      <c r="D10021" t="n">
        <v>0.009581097049999999</v>
      </c>
      <c r="E10021" t="n">
        <v>-0.5582708452828687</v>
      </c>
      <c r="F10021" t="n">
        <v>-8.9471363541</v>
      </c>
      <c r="G10021" t="n">
        <v>-9.684857556158185</v>
      </c>
    </row>
    <row r="10022">
      <c r="A10022" s="3" t="n">
        <v>45392.40380675926</v>
      </c>
      <c r="B10022" t="n">
        <v>-0.2346339079</v>
      </c>
      <c r="C10022" t="n">
        <v>-0.1359958333624713</v>
      </c>
      <c r="D10022" t="n">
        <v>0.07182390459999999</v>
      </c>
      <c r="E10022" t="n">
        <v>0.2949849920916093</v>
      </c>
      <c r="F10022" t="n">
        <v>-9.45230631555</v>
      </c>
      <c r="G10022" t="n">
        <v>-9.342738055237438</v>
      </c>
    </row>
    <row r="10023">
      <c r="A10023" s="3" t="n">
        <v>45392.40380679398</v>
      </c>
      <c r="B10023" t="n">
        <v>0.22505281085</v>
      </c>
      <c r="C10023" t="n">
        <v>-0.06640734205734283</v>
      </c>
      <c r="D10023" t="n">
        <v>-0.6751682392</v>
      </c>
      <c r="E10023" t="n">
        <v>-0.04989129758601385</v>
      </c>
      <c r="F10023" t="n">
        <v>-10.5225158367</v>
      </c>
      <c r="G10023" t="n">
        <v>-9.420411958022637</v>
      </c>
    </row>
    <row r="10024">
      <c r="A10024" s="3" t="n">
        <v>45392.40380733796</v>
      </c>
      <c r="B10024" t="n">
        <v>-0.29448389285</v>
      </c>
      <c r="C10024" t="n">
        <v>-0.03318885818671338</v>
      </c>
      <c r="D10024" t="n">
        <v>-1.7429751311</v>
      </c>
      <c r="E10024" t="n">
        <v>-0.8264388557400955</v>
      </c>
      <c r="F10024" t="n">
        <v>-9.354141749049999</v>
      </c>
      <c r="G10024" t="n">
        <v>-9.166855741768789</v>
      </c>
    </row>
    <row r="10025">
      <c r="A10025" s="3" t="n">
        <v>45392.40380789352</v>
      </c>
      <c r="B10025" t="n">
        <v>0.8834614852</v>
      </c>
      <c r="C10025" t="n">
        <v>0.3022673555192317</v>
      </c>
      <c r="D10025" t="n">
        <v>1.7286181955</v>
      </c>
      <c r="E10025" t="n">
        <v>-1.26804874109406</v>
      </c>
      <c r="F10025" t="n">
        <v>-9.62468760925</v>
      </c>
      <c r="G10025" t="n">
        <v>-9.455907184845948</v>
      </c>
    </row>
    <row r="10026">
      <c r="A10026" s="3" t="n">
        <v>45392.40380847222</v>
      </c>
      <c r="B10026" t="n">
        <v>0.4764462836</v>
      </c>
      <c r="C10026" t="n">
        <v>0.1305937407719118</v>
      </c>
      <c r="D10026" t="n">
        <v>-1.2306168952</v>
      </c>
      <c r="E10026" t="n">
        <v>-1.978753033870052</v>
      </c>
      <c r="F10026" t="n">
        <v>-7.7572170564</v>
      </c>
      <c r="G10026" t="n">
        <v>-9.278289071467976</v>
      </c>
    </row>
    <row r="10027">
      <c r="A10027" s="3" t="n">
        <v>45392.40380905093</v>
      </c>
      <c r="B10027" t="n">
        <v>-0.3088506351</v>
      </c>
      <c r="C10027" t="n">
        <v>0.1294551407023314</v>
      </c>
      <c r="D10027" t="n">
        <v>-4.6710839147</v>
      </c>
      <c r="E10027" t="n">
        <v>-1.882493449136369</v>
      </c>
      <c r="F10027" t="n">
        <v>-9.864107162350001</v>
      </c>
      <c r="G10027" t="n">
        <v>-8.948079506949325</v>
      </c>
    </row>
    <row r="10028">
      <c r="A10028" s="3" t="n">
        <v>45392.40380959491</v>
      </c>
      <c r="B10028" t="n">
        <v>0.3016721673</v>
      </c>
      <c r="C10028" t="n">
        <v>0.2260770685808864</v>
      </c>
      <c r="D10028" t="n">
        <v>-2.9592350907</v>
      </c>
      <c r="E10028" t="n">
        <v>-1.374566881804083</v>
      </c>
      <c r="F10028" t="n">
        <v>-8.985441129</v>
      </c>
      <c r="G10028" t="n">
        <v>-9.326285308234292</v>
      </c>
    </row>
    <row r="10029">
      <c r="A10029" s="3" t="n">
        <v>45392.40381016204</v>
      </c>
      <c r="B10029" t="n">
        <v>-0.09816456649999999</v>
      </c>
      <c r="C10029" t="n">
        <v>0.417534696759908</v>
      </c>
      <c r="D10029" t="n">
        <v>-0.8858543077999999</v>
      </c>
      <c r="E10029" t="n">
        <v>-1.216338641393243</v>
      </c>
      <c r="F10029" t="n">
        <v>-9.636661528899999</v>
      </c>
      <c r="G10029" t="n">
        <v>-9.678288563654922</v>
      </c>
    </row>
    <row r="10030">
      <c r="A10030" s="3" t="n">
        <v>45392.40381071759</v>
      </c>
      <c r="B10030" t="n">
        <v>-0.5458773656</v>
      </c>
      <c r="C10030" t="n">
        <v>0.2079225134832173</v>
      </c>
      <c r="D10030" t="n">
        <v>-1.09894300565</v>
      </c>
      <c r="E10030" t="n">
        <v>-1.456752780821566</v>
      </c>
      <c r="F10030" t="n">
        <v>-9.593561302149999</v>
      </c>
      <c r="G10030" t="n">
        <v>-9.83995528072392</v>
      </c>
    </row>
    <row r="10031">
      <c r="A10031" s="3" t="n">
        <v>45392.40381184028</v>
      </c>
      <c r="B10031" t="n">
        <v>1.78846818045</v>
      </c>
      <c r="C10031" t="n">
        <v>0.4262808112818194</v>
      </c>
      <c r="D10031" t="n">
        <v>2.4851816297</v>
      </c>
      <c r="E10031" t="n">
        <v>-0.782325138000818</v>
      </c>
      <c r="F10031" t="n">
        <v>-9.689333046050001</v>
      </c>
      <c r="G10031" t="n">
        <v>-10.14161949297917</v>
      </c>
    </row>
    <row r="10032">
      <c r="A10032" s="3" t="n">
        <v>45392.403811875</v>
      </c>
      <c r="B10032" t="n">
        <v>0.7254469337499999</v>
      </c>
      <c r="C10032" t="n">
        <v>0.3257961148321687</v>
      </c>
      <c r="D10032" t="n">
        <v>-0.3687104267</v>
      </c>
      <c r="E10032" t="n">
        <v>-0.4052196474177167</v>
      </c>
      <c r="F10032" t="n">
        <v>-12.4977320531</v>
      </c>
      <c r="G10032" t="n">
        <v>-9.733138460086391</v>
      </c>
    </row>
    <row r="10033">
      <c r="A10033" s="3" t="n">
        <v>45392.40381241898</v>
      </c>
      <c r="B10033" t="n">
        <v>0.11731695395</v>
      </c>
      <c r="C10033" t="n">
        <v>0.1892537378919586</v>
      </c>
      <c r="D10033" t="n">
        <v>-3.0693637702</v>
      </c>
      <c r="E10033" t="n">
        <v>-0.475784094702099</v>
      </c>
      <c r="F10033" t="n">
        <v>-8.3797039718</v>
      </c>
      <c r="G10033" t="n">
        <v>-9.884519670036042</v>
      </c>
    </row>
    <row r="10034">
      <c r="A10034" s="3" t="n">
        <v>45392.40381297454</v>
      </c>
      <c r="B10034" t="n">
        <v>-0.9385258249499999</v>
      </c>
      <c r="C10034" t="n">
        <v>0.08392601933904455</v>
      </c>
      <c r="D10034" t="n">
        <v>-1.9009994892</v>
      </c>
      <c r="E10034" t="n">
        <v>-0.800501706627508</v>
      </c>
      <c r="F10034" t="n">
        <v>-9.2224678595</v>
      </c>
      <c r="G10034" t="n">
        <v>-9.810807699569491</v>
      </c>
    </row>
    <row r="10035">
      <c r="A10035" s="3" t="n">
        <v>45392.40381354166</v>
      </c>
      <c r="B10035" t="n">
        <v>0.8523351781</v>
      </c>
      <c r="C10035" t="n">
        <v>-0.02598910835606072</v>
      </c>
      <c r="D10035" t="n">
        <v>0.02393803265</v>
      </c>
      <c r="E10035" t="n">
        <v>-1.331879905913524</v>
      </c>
      <c r="F10035" t="n">
        <v>-9.64624262595</v>
      </c>
      <c r="G10035" t="n">
        <v>-9.533605181358652</v>
      </c>
    </row>
    <row r="10036">
      <c r="A10036" s="3" t="n">
        <v>45392.40381413195</v>
      </c>
      <c r="B10036" t="n">
        <v>-1.3216029939</v>
      </c>
      <c r="C10036" t="n">
        <v>-0.1898610415529143</v>
      </c>
      <c r="D10036" t="n">
        <v>-1.41018646335</v>
      </c>
      <c r="E10036" t="n">
        <v>-2.447845541514226</v>
      </c>
      <c r="F10036" t="n">
        <v>-8.552085265499999</v>
      </c>
      <c r="G10036" t="n">
        <v>-9.587834790033126</v>
      </c>
    </row>
    <row r="10037">
      <c r="A10037" s="3" t="n">
        <v>45392.40381466435</v>
      </c>
      <c r="B10037" t="n">
        <v>0.48842020325</v>
      </c>
      <c r="C10037" t="n">
        <v>0.02821247478717961</v>
      </c>
      <c r="D10037" t="n">
        <v>-0.6703727873499999</v>
      </c>
      <c r="E10037" t="n">
        <v>-2.33123190038602</v>
      </c>
      <c r="F10037" t="n">
        <v>-11.22401493115</v>
      </c>
      <c r="G10037" t="n">
        <v>-9.057187357617041</v>
      </c>
    </row>
    <row r="10038">
      <c r="A10038" s="3" t="n">
        <v>45392.40381523148</v>
      </c>
      <c r="B10038" t="n">
        <v>0.11253130875</v>
      </c>
      <c r="C10038" t="n">
        <v>0.2194583341885787</v>
      </c>
      <c r="D10038" t="n">
        <v>-2.9017681217</v>
      </c>
      <c r="E10038" t="n">
        <v>-1.153306844275062</v>
      </c>
      <c r="F10038" t="n">
        <v>-9.07402459845</v>
      </c>
      <c r="G10038" t="n">
        <v>-9.721341128714363</v>
      </c>
    </row>
    <row r="10039">
      <c r="A10039" s="3" t="n">
        <v>45392.40381581018</v>
      </c>
      <c r="B10039" t="n">
        <v>0.5722180274999999</v>
      </c>
      <c r="C10039" t="n">
        <v>0.1364874459846158</v>
      </c>
      <c r="D10039" t="n">
        <v>-3.5721507157</v>
      </c>
      <c r="E10039" t="n">
        <v>-0.4410668163934743</v>
      </c>
      <c r="F10039" t="n">
        <v>-8.884883739899999</v>
      </c>
      <c r="G10039" t="n">
        <v>-9.69978222592928</v>
      </c>
    </row>
    <row r="10040">
      <c r="A10040" s="3" t="n">
        <v>45392.40381747685</v>
      </c>
      <c r="B10040" t="n">
        <v>0.46447236395</v>
      </c>
      <c r="C10040" t="n">
        <v>-0.03227274791771573</v>
      </c>
      <c r="D10040" t="n">
        <v>-2.13323076785</v>
      </c>
      <c r="E10040" t="n">
        <v>-0.3146086473653856</v>
      </c>
      <c r="F10040" t="n">
        <v>-10.70208540485</v>
      </c>
      <c r="G10040" t="n">
        <v>-9.74467478369688</v>
      </c>
    </row>
    <row r="10041">
      <c r="A10041" s="3" t="n">
        <v>45392.40381751157</v>
      </c>
      <c r="B10041" t="n">
        <v>-0.1077358569</v>
      </c>
      <c r="C10041" t="n">
        <v>0.088413578953963</v>
      </c>
      <c r="D10041" t="n">
        <v>3.7421391868</v>
      </c>
      <c r="E10041" t="n">
        <v>-0.3135324075317028</v>
      </c>
      <c r="F10041" t="n">
        <v>-7.8649529133</v>
      </c>
      <c r="G10041" t="n">
        <v>-9.989754031109701</v>
      </c>
    </row>
    <row r="10042">
      <c r="A10042" s="3" t="n">
        <v>45392.4038175463</v>
      </c>
      <c r="B10042" t="n">
        <v>-0.5219393329499999</v>
      </c>
      <c r="C10042" t="n">
        <v>-0.117740171474709</v>
      </c>
      <c r="D10042" t="n">
        <v>4.867413047699999</v>
      </c>
      <c r="E10042" t="n">
        <v>-0.1083577448096743</v>
      </c>
      <c r="F10042" t="n">
        <v>-12.37802227655</v>
      </c>
      <c r="G10042" t="n">
        <v>-9.599671965206902</v>
      </c>
    </row>
    <row r="10043">
      <c r="A10043" s="3" t="n">
        <v>45392.40381861111</v>
      </c>
      <c r="B10043" t="n">
        <v>-1.07738798895</v>
      </c>
      <c r="C10043" t="n">
        <v>-0.1509074047409095</v>
      </c>
      <c r="D10043" t="n">
        <v>-1.7070631788</v>
      </c>
      <c r="E10043" t="n">
        <v>0.465133821349535</v>
      </c>
      <c r="F10043" t="n">
        <v>-8.834605045349999</v>
      </c>
      <c r="G10043" t="n">
        <v>-10.0814139312442</v>
      </c>
    </row>
    <row r="10044">
      <c r="A10044" s="3" t="n">
        <v>45392.40381864583</v>
      </c>
      <c r="B10044" t="n">
        <v>0.4932058484499999</v>
      </c>
      <c r="C10044" t="n">
        <v>-0.3839981025363648</v>
      </c>
      <c r="D10044" t="n">
        <v>-3.73016526715</v>
      </c>
      <c r="E10044" t="n">
        <v>0.3800087390289052</v>
      </c>
      <c r="F10044" t="n">
        <v>-10.0867671506</v>
      </c>
      <c r="G10044" t="n">
        <v>-9.9387271737442</v>
      </c>
    </row>
    <row r="10045">
      <c r="A10045" s="3" t="n">
        <v>45392.40381917824</v>
      </c>
      <c r="B10045" t="n">
        <v>0.05267151714999999</v>
      </c>
      <c r="C10045" t="n">
        <v>-0.4246645884963882</v>
      </c>
      <c r="D10045" t="n">
        <v>-1.57538928925</v>
      </c>
      <c r="E10045" t="n">
        <v>-0.1229526916912592</v>
      </c>
      <c r="F10045" t="n">
        <v>-10.06282911795</v>
      </c>
      <c r="G10045" t="n">
        <v>-9.696834493238955</v>
      </c>
    </row>
    <row r="10046">
      <c r="A10046" s="3" t="n">
        <v>45392.40381975695</v>
      </c>
      <c r="B10046" t="n">
        <v>-0.22505281085</v>
      </c>
      <c r="C10046" t="n">
        <v>-0.3303925305480196</v>
      </c>
      <c r="D10046" t="n">
        <v>1.99197578125</v>
      </c>
      <c r="E10046" t="n">
        <v>-0.8846598852611915</v>
      </c>
      <c r="F10046" t="n">
        <v>-8.4036518111</v>
      </c>
      <c r="G10046" t="n">
        <v>-9.636277423678699</v>
      </c>
    </row>
    <row r="10047">
      <c r="A10047" s="3" t="n">
        <v>45392.40382091435</v>
      </c>
      <c r="B10047" t="n">
        <v>-0.5698153982499999</v>
      </c>
      <c r="C10047" t="n">
        <v>-0.07631105274708641</v>
      </c>
      <c r="D10047" t="n">
        <v>0.9864116968999999</v>
      </c>
      <c r="E10047" t="n">
        <v>-0.3223849093475533</v>
      </c>
      <c r="F10047" t="n">
        <v>-11.31978667505</v>
      </c>
      <c r="G10047" t="n">
        <v>-9.165306885411214</v>
      </c>
    </row>
    <row r="10048">
      <c r="A10048" s="3" t="n">
        <v>45392.40382094908</v>
      </c>
      <c r="B10048" t="n">
        <v>-0.8571208232999998</v>
      </c>
      <c r="C10048" t="n">
        <v>0.1086170152625878</v>
      </c>
      <c r="D10048" t="n">
        <v>-0.8738803881499999</v>
      </c>
      <c r="E10048" t="n">
        <v>0.8141350303259931</v>
      </c>
      <c r="F10048" t="n">
        <v>-7.81228139615</v>
      </c>
      <c r="G10048" t="n">
        <v>-9.487039755400726</v>
      </c>
    </row>
    <row r="10049">
      <c r="A10049" s="3" t="n">
        <v>45392.40382143518</v>
      </c>
      <c r="B10049" t="n">
        <v>0.474053461</v>
      </c>
      <c r="C10049" t="n">
        <v>-0.09050383554137556</v>
      </c>
      <c r="D10049" t="n">
        <v>0.3375841196</v>
      </c>
      <c r="E10049" t="n">
        <v>0.4938424120456892</v>
      </c>
      <c r="F10049" t="n">
        <v>-9.617509141449998</v>
      </c>
      <c r="G10049" t="n">
        <v>-9.48733530360084</v>
      </c>
    </row>
    <row r="10050">
      <c r="A10050" s="3" t="n">
        <v>45392.40382256945</v>
      </c>
      <c r="B10050" t="n">
        <v>0.6009417053499999</v>
      </c>
      <c r="C10050" t="n">
        <v>0.08556194686177182</v>
      </c>
      <c r="D10050" t="n">
        <v>0.1675956485</v>
      </c>
      <c r="E10050" t="n">
        <v>-0.2910375754437068</v>
      </c>
      <c r="F10050" t="n">
        <v>-9.44273502515</v>
      </c>
      <c r="G10050" t="n">
        <v>-9.771574584662147</v>
      </c>
    </row>
    <row r="10051">
      <c r="A10051" s="3" t="n">
        <v>45392.40382313658</v>
      </c>
      <c r="B10051" t="n">
        <v>0.8667019203499999</v>
      </c>
      <c r="C10051" t="n">
        <v>0.3542639511278565</v>
      </c>
      <c r="D10051" t="n">
        <v>1.11090711865</v>
      </c>
      <c r="E10051" t="n">
        <v>-1.35235662544068</v>
      </c>
      <c r="F10051" t="n">
        <v>-10.2854891062</v>
      </c>
      <c r="G10051" t="n">
        <v>-10.42523567458663</v>
      </c>
    </row>
    <row r="10052">
      <c r="A10052" s="3" t="n">
        <v>45392.4038237037</v>
      </c>
      <c r="B10052" t="n">
        <v>-0.208293246</v>
      </c>
      <c r="C10052" t="n">
        <v>0.2658734600911429</v>
      </c>
      <c r="D10052" t="n">
        <v>-2.8538920564</v>
      </c>
      <c r="E10052" t="n">
        <v>-2.341585962618072</v>
      </c>
      <c r="F10052" t="n">
        <v>-10.5943397413</v>
      </c>
      <c r="G10052" t="n">
        <v>-9.869440631249912</v>
      </c>
    </row>
    <row r="10053">
      <c r="A10053" s="3" t="n">
        <v>45392.40382425926</v>
      </c>
      <c r="B10053" t="n">
        <v>-0.6440419320999999</v>
      </c>
      <c r="C10053" t="n">
        <v>0.2424177591777397</v>
      </c>
      <c r="D10053" t="n">
        <v>-5.1403517305</v>
      </c>
      <c r="E10053" t="n">
        <v>-2.923165294767724</v>
      </c>
      <c r="F10053" t="n">
        <v>-10.5249086593</v>
      </c>
      <c r="G10053" t="n">
        <v>-10.31835660800982</v>
      </c>
    </row>
    <row r="10054">
      <c r="A10054" s="3" t="n">
        <v>45392.40382482639</v>
      </c>
      <c r="B10054" t="n">
        <v>1.0510571337</v>
      </c>
      <c r="C10054" t="n">
        <v>0.03747706163694642</v>
      </c>
      <c r="D10054" t="n">
        <v>-1.68073232355</v>
      </c>
      <c r="E10054" t="n">
        <v>-2.345637754939401</v>
      </c>
      <c r="F10054" t="n">
        <v>-10.67095909775</v>
      </c>
      <c r="G10054" t="n">
        <v>-9.7785170756604</v>
      </c>
    </row>
    <row r="10055">
      <c r="A10055" s="3" t="n">
        <v>45392.40382539352</v>
      </c>
      <c r="B10055" t="n">
        <v>0.22265998825</v>
      </c>
      <c r="C10055" t="n">
        <v>0.01207898110314689</v>
      </c>
      <c r="D10055" t="n">
        <v>-3.3063905007</v>
      </c>
      <c r="E10055" t="n">
        <v>-1.520262109218303</v>
      </c>
      <c r="F10055" t="n">
        <v>-10.02452434305</v>
      </c>
      <c r="G10055" t="n">
        <v>-9.734868682320656</v>
      </c>
    </row>
    <row r="10056">
      <c r="A10056" s="3" t="n">
        <v>45392.40382594908</v>
      </c>
      <c r="B10056" t="n">
        <v>-1.11329994125</v>
      </c>
      <c r="C10056" t="n">
        <v>0.2076829706269237</v>
      </c>
      <c r="D10056" t="n">
        <v>-2.30561206155</v>
      </c>
      <c r="E10056" t="n">
        <v>-0.17139971432704</v>
      </c>
      <c r="F10056" t="n">
        <v>-6.076484732849999</v>
      </c>
      <c r="G10056" t="n">
        <v>-9.717260830815995</v>
      </c>
    </row>
    <row r="10057">
      <c r="A10057" s="3" t="n">
        <v>45392.4038265162</v>
      </c>
      <c r="B10057" t="n">
        <v>0.9313473571499999</v>
      </c>
      <c r="C10057" t="n">
        <v>0.2202054911938234</v>
      </c>
      <c r="D10057" t="n">
        <v>3.1364020296</v>
      </c>
      <c r="E10057" t="n">
        <v>1.248887255633104</v>
      </c>
      <c r="F10057" t="n">
        <v>-11.8489044758</v>
      </c>
      <c r="G10057" t="n">
        <v>-9.504929919556902</v>
      </c>
    </row>
    <row r="10058">
      <c r="A10058" s="3" t="n">
        <v>45392.40382708333</v>
      </c>
      <c r="B10058" t="n">
        <v>0.15562172885</v>
      </c>
      <c r="C10058" t="n">
        <v>0.2565811220220287</v>
      </c>
      <c r="D10058" t="n">
        <v>6.4667403696</v>
      </c>
      <c r="E10058" t="n">
        <v>1.814766781193828</v>
      </c>
      <c r="F10058" t="n">
        <v>-8.128310499049999</v>
      </c>
      <c r="G10058" t="n">
        <v>-9.338629183184057</v>
      </c>
    </row>
    <row r="10059">
      <c r="A10059" s="3" t="n">
        <v>45392.40382766203</v>
      </c>
      <c r="B10059" t="n">
        <v>0.5482701882</v>
      </c>
      <c r="C10059" t="n">
        <v>0.124340046924709</v>
      </c>
      <c r="D10059" t="n">
        <v>0.7110801915</v>
      </c>
      <c r="E10059" t="n">
        <v>1.636038459026695</v>
      </c>
      <c r="F10059" t="n">
        <v>-11.5831442608</v>
      </c>
      <c r="G10059" t="n">
        <v>-9.3179004396097</v>
      </c>
    </row>
    <row r="10060">
      <c r="A10060" s="3" t="n">
        <v>45392.40382876158</v>
      </c>
      <c r="B10060" t="n">
        <v>0.50038431625</v>
      </c>
      <c r="C10060" t="n">
        <v>0.05935039442377638</v>
      </c>
      <c r="D10060" t="n">
        <v>1.503555578</v>
      </c>
      <c r="E10060" t="n">
        <v>1.671046667951986</v>
      </c>
      <c r="F10060" t="n">
        <v>-9.643839996699999</v>
      </c>
      <c r="G10060" t="n">
        <v>-9.609791902242451</v>
      </c>
    </row>
    <row r="10061">
      <c r="A10061" s="3" t="n">
        <v>45392.4038287963</v>
      </c>
      <c r="B10061" t="n">
        <v>-1.13246213535</v>
      </c>
      <c r="C10061" t="n">
        <v>0.01523292775536134</v>
      </c>
      <c r="D10061" t="n">
        <v>-1.7429751311</v>
      </c>
      <c r="E10061" t="n">
        <v>0.878259731725061</v>
      </c>
      <c r="F10061" t="n">
        <v>-8.09000572415</v>
      </c>
      <c r="G10061" t="n">
        <v>-10.00741976242276</v>
      </c>
    </row>
    <row r="10062">
      <c r="A10062" s="3" t="n">
        <v>45392.40382934028</v>
      </c>
      <c r="B10062" t="n">
        <v>0.5817893178999999</v>
      </c>
      <c r="C10062" t="n">
        <v>-0.2372902756465042</v>
      </c>
      <c r="D10062" t="n">
        <v>-1.47722472275</v>
      </c>
      <c r="E10062" t="n">
        <v>-0.9213926244490702</v>
      </c>
      <c r="F10062" t="n">
        <v>-9.473851525600001</v>
      </c>
      <c r="G10062" t="n">
        <v>-9.560235036566691</v>
      </c>
    </row>
    <row r="10063">
      <c r="A10063" s="3" t="n">
        <v>45392.40383046296</v>
      </c>
      <c r="B10063" t="n">
        <v>-0.4549010735499999</v>
      </c>
      <c r="C10063" t="n">
        <v>-0.168253951312821</v>
      </c>
      <c r="D10063" t="n">
        <v>-0.01915238745</v>
      </c>
      <c r="E10063" t="n">
        <v>-2.104178624373316</v>
      </c>
      <c r="F10063" t="n">
        <v>-10.26633671875</v>
      </c>
      <c r="G10063" t="n">
        <v>-9.975671430257137</v>
      </c>
    </row>
    <row r="10064">
      <c r="A10064" s="3" t="n">
        <v>45392.40383048611</v>
      </c>
      <c r="B10064" t="n">
        <v>-0.73980386935</v>
      </c>
      <c r="C10064" t="n">
        <v>-0.09659413094055976</v>
      </c>
      <c r="D10064" t="n">
        <v>-0.2442051983</v>
      </c>
      <c r="E10064" t="n">
        <v>-1.696074998919935</v>
      </c>
      <c r="F10064" t="n">
        <v>-10.6901114852</v>
      </c>
      <c r="G10064" t="n">
        <v>-9.607807347169256</v>
      </c>
    </row>
    <row r="10065">
      <c r="A10065" s="3" t="n">
        <v>45392.40383103009</v>
      </c>
      <c r="B10065" t="n">
        <v>0.4764462836</v>
      </c>
      <c r="C10065" t="n">
        <v>0.08974127135174849</v>
      </c>
      <c r="D10065" t="n">
        <v>-2.5617911795</v>
      </c>
      <c r="E10065" t="n">
        <v>-0.9873074395113082</v>
      </c>
      <c r="F10065" t="n">
        <v>-10.16338650705</v>
      </c>
      <c r="G10065" t="n">
        <v>-10.04565056455026</v>
      </c>
    </row>
    <row r="10066">
      <c r="A10066" s="3" t="n">
        <v>45392.40383158565</v>
      </c>
      <c r="B10066" t="n">
        <v>0.474053461</v>
      </c>
      <c r="C10066" t="n">
        <v>0.3970652007791386</v>
      </c>
      <c r="D10066" t="n">
        <v>-3.3327311626</v>
      </c>
      <c r="E10066" t="n">
        <v>0.2962634455054783</v>
      </c>
      <c r="F10066" t="n">
        <v>-9.65820673895</v>
      </c>
      <c r="G10066" t="n">
        <v>-10.48236615433721</v>
      </c>
    </row>
    <row r="10067">
      <c r="A10067" s="3" t="n">
        <v>45392.40383215278</v>
      </c>
      <c r="B10067" t="n">
        <v>0.5817893178999999</v>
      </c>
      <c r="C10067" t="n">
        <v>0.269335481853031</v>
      </c>
      <c r="D10067" t="n">
        <v>1.0151451814</v>
      </c>
      <c r="E10067" t="n">
        <v>0.7021165705101414</v>
      </c>
      <c r="F10067" t="n">
        <v>-10.47702278735</v>
      </c>
      <c r="G10067" t="n">
        <v>-10.4219867931618</v>
      </c>
    </row>
    <row r="10068">
      <c r="A10068" s="3" t="n">
        <v>45392.40383275463</v>
      </c>
      <c r="B10068" t="n">
        <v>0.5722180274999999</v>
      </c>
      <c r="C10068" t="n">
        <v>0.538602088562822</v>
      </c>
      <c r="D10068" t="n">
        <v>4.489131330599999</v>
      </c>
      <c r="E10068" t="n">
        <v>1.59917084982716</v>
      </c>
      <c r="F10068" t="n">
        <v>-9.51695175235</v>
      </c>
      <c r="G10068" t="n">
        <v>-10.67126879587171</v>
      </c>
    </row>
    <row r="10069">
      <c r="A10069" s="3" t="n">
        <v>45392.40383328704</v>
      </c>
      <c r="B10069" t="n">
        <v>0.4429271538999999</v>
      </c>
      <c r="C10069" t="n">
        <v>0.6007719977285564</v>
      </c>
      <c r="D10069" t="n">
        <v>4.264068713099999</v>
      </c>
      <c r="E10069" t="n">
        <v>2.667786916078446</v>
      </c>
      <c r="F10069" t="n">
        <v>-12.17451467575</v>
      </c>
      <c r="G10069" t="n">
        <v>-10.75416738003383</v>
      </c>
    </row>
    <row r="10070">
      <c r="A10070" s="3" t="n">
        <v>45392.40383385416</v>
      </c>
      <c r="B10070" t="n">
        <v>0.4692678157999999</v>
      </c>
      <c r="C10070" t="n">
        <v>0.5026601448297217</v>
      </c>
      <c r="D10070" t="n">
        <v>1.8028349227</v>
      </c>
      <c r="E10070" t="n">
        <v>2.614143283315625</v>
      </c>
      <c r="F10070" t="n">
        <v>-11.28626754535</v>
      </c>
      <c r="G10070" t="n">
        <v>-11.04011064082544</v>
      </c>
    </row>
    <row r="10071">
      <c r="A10071" s="3" t="n">
        <v>45392.4038344213</v>
      </c>
      <c r="B10071" t="n">
        <v>-0.0311263071</v>
      </c>
      <c r="C10071" t="n">
        <v>0.5025149195442904</v>
      </c>
      <c r="D10071" t="n">
        <v>-0.2298482627</v>
      </c>
      <c r="E10071" t="n">
        <v>1.399004847870167</v>
      </c>
      <c r="F10071" t="n">
        <v>-10.3812608501</v>
      </c>
      <c r="G10071" t="n">
        <v>-10.91403916012229</v>
      </c>
    </row>
    <row r="10072">
      <c r="A10072" s="3" t="n">
        <v>45392.40383497685</v>
      </c>
      <c r="B10072" t="n">
        <v>1.3982125437</v>
      </c>
      <c r="C10072" t="n">
        <v>0.7316777454138715</v>
      </c>
      <c r="D10072" t="n">
        <v>3.42370745465</v>
      </c>
      <c r="E10072" t="n">
        <v>0.04418732476258724</v>
      </c>
      <c r="F10072" t="n">
        <v>-11.8105997009</v>
      </c>
      <c r="G10072" t="n">
        <v>-11.11844547524572</v>
      </c>
    </row>
    <row r="10073">
      <c r="A10073" s="3" t="n">
        <v>45392.40383557871</v>
      </c>
      <c r="B10073" t="n">
        <v>0.35912932965</v>
      </c>
      <c r="C10073" t="n">
        <v>0.7153085949586268</v>
      </c>
      <c r="D10073" t="n">
        <v>-1.17076691025</v>
      </c>
      <c r="E10073" t="n">
        <v>-0.9688717833062968</v>
      </c>
      <c r="F10073" t="n">
        <v>-9.82819521005</v>
      </c>
      <c r="G10073" t="n">
        <v>-10.79738720676705</v>
      </c>
    </row>
    <row r="10074">
      <c r="A10074" s="3" t="n">
        <v>45392.40383611111</v>
      </c>
      <c r="B10074" t="n">
        <v>0.6584086743500001</v>
      </c>
      <c r="C10074" t="n">
        <v>0.6144910438920764</v>
      </c>
      <c r="D10074" t="n">
        <v>-5.64073604675</v>
      </c>
      <c r="E10074" t="n">
        <v>-1.09268183680385</v>
      </c>
      <c r="F10074" t="n">
        <v>-11.01093603995</v>
      </c>
      <c r="G10074" t="n">
        <v>-10.52867240127952</v>
      </c>
    </row>
    <row r="10075">
      <c r="A10075" s="3" t="n">
        <v>45392.40383667824</v>
      </c>
      <c r="B10075" t="n">
        <v>0.86430909775</v>
      </c>
      <c r="C10075" t="n">
        <v>0.576479897008976</v>
      </c>
      <c r="D10075" t="n">
        <v>-1.98719013605</v>
      </c>
      <c r="E10075" t="n">
        <v>-0.8679562571770423</v>
      </c>
      <c r="F10075" t="n">
        <v>-9.6701806586</v>
      </c>
      <c r="G10075" t="n">
        <v>-10.58856021841075</v>
      </c>
    </row>
    <row r="10076">
      <c r="A10076" s="3" t="n">
        <v>45392.40383726852</v>
      </c>
      <c r="B10076" t="n">
        <v>1.2210456048</v>
      </c>
      <c r="C10076" t="n">
        <v>0.5318725093083931</v>
      </c>
      <c r="D10076" t="n">
        <v>2.566586631349999</v>
      </c>
      <c r="E10076" t="n">
        <v>-0.407955931360957</v>
      </c>
      <c r="F10076" t="n">
        <v>-12.13860272345</v>
      </c>
      <c r="G10076" t="n">
        <v>-10.32790999955912</v>
      </c>
    </row>
    <row r="10077">
      <c r="A10077" s="3" t="n">
        <v>45392.40383782407</v>
      </c>
      <c r="B10077" t="n">
        <v>-0.87148756555</v>
      </c>
      <c r="C10077" t="n">
        <v>0.2066065479186486</v>
      </c>
      <c r="D10077" t="n">
        <v>0.8451567102999999</v>
      </c>
      <c r="E10077" t="n">
        <v>-0.07844942821153889</v>
      </c>
      <c r="F10077" t="n">
        <v>-8.23126071075</v>
      </c>
      <c r="G10077" t="n">
        <v>-9.946992030917743</v>
      </c>
    </row>
    <row r="10078">
      <c r="A10078" s="3" t="n">
        <v>45392.40383836805</v>
      </c>
      <c r="B10078" t="n">
        <v>0.14605043845</v>
      </c>
      <c r="C10078" t="n">
        <v>0.296602494999185</v>
      </c>
      <c r="D10078" t="n">
        <v>1.3575149462</v>
      </c>
      <c r="E10078" t="n">
        <v>1.100407396805364</v>
      </c>
      <c r="F10078" t="n">
        <v>-11.52568709845</v>
      </c>
      <c r="G10078" t="n">
        <v>-9.943627481313431</v>
      </c>
    </row>
    <row r="10079">
      <c r="A10079" s="3" t="n">
        <v>45392.40383893518</v>
      </c>
      <c r="B10079" t="n">
        <v>0.7876897413</v>
      </c>
      <c r="C10079" t="n">
        <v>0.3121831587913761</v>
      </c>
      <c r="D10079" t="n">
        <v>0.4668651865499999</v>
      </c>
      <c r="E10079" t="n">
        <v>2.020996813186719</v>
      </c>
      <c r="F10079" t="n">
        <v>-9.4307611055</v>
      </c>
      <c r="G10079" t="n">
        <v>-9.654821204486275</v>
      </c>
    </row>
    <row r="10080">
      <c r="A10080" s="3" t="n">
        <v>45392.4038400463</v>
      </c>
      <c r="B10080" t="n">
        <v>0.277724328</v>
      </c>
      <c r="C10080" t="n">
        <v>0.4077437739748263</v>
      </c>
      <c r="D10080" t="n">
        <v>1.7334038407</v>
      </c>
      <c r="E10080" t="n">
        <v>1.546018075328792</v>
      </c>
      <c r="F10080" t="n">
        <v>-8.5449067977</v>
      </c>
      <c r="G10080" t="n">
        <v>-10.1094632361766</v>
      </c>
    </row>
    <row r="10081">
      <c r="A10081" s="3" t="n">
        <v>45392.40384008102</v>
      </c>
      <c r="B10081" t="n">
        <v>0.05745716234999999</v>
      </c>
      <c r="C10081" t="n">
        <v>0.6529169274906779</v>
      </c>
      <c r="D10081" t="n">
        <v>0.9911973420999999</v>
      </c>
      <c r="E10081" t="n">
        <v>0.4656843424496517</v>
      </c>
      <c r="F10081" t="n">
        <v>-10.1466269422</v>
      </c>
      <c r="G10081" t="n">
        <v>-9.932365263857136</v>
      </c>
    </row>
    <row r="10082">
      <c r="A10082" s="3" t="n">
        <v>45392.403840625</v>
      </c>
      <c r="B10082" t="n">
        <v>1.58974622485</v>
      </c>
      <c r="C10082" t="n">
        <v>0.9156316861902123</v>
      </c>
      <c r="D10082" t="n">
        <v>1.0223236492</v>
      </c>
      <c r="E10082" t="n">
        <v>-0.2857049980574599</v>
      </c>
      <c r="F10082" t="n">
        <v>-10.7260234375</v>
      </c>
      <c r="G10082" t="n">
        <v>-10.56259264353791</v>
      </c>
    </row>
    <row r="10083">
      <c r="A10083" s="3" t="n">
        <v>45392.40384119213</v>
      </c>
      <c r="B10083" t="n">
        <v>0.8331827906499999</v>
      </c>
      <c r="C10083" t="n">
        <v>0.7557385783524496</v>
      </c>
      <c r="D10083" t="n">
        <v>0.3447625874</v>
      </c>
      <c r="E10083" t="n">
        <v>-0.8249351922660862</v>
      </c>
      <c r="F10083" t="n">
        <v>-10.68053038815</v>
      </c>
      <c r="G10083" t="n">
        <v>-10.23016711900912</v>
      </c>
    </row>
    <row r="10084">
      <c r="A10084" s="3" t="n">
        <v>45392.40384174768</v>
      </c>
      <c r="B10084" t="n">
        <v>0.8571208232999998</v>
      </c>
      <c r="C10084" t="n">
        <v>0.6233437743011672</v>
      </c>
      <c r="D10084" t="n">
        <v>-2.580953373599999</v>
      </c>
      <c r="E10084" t="n">
        <v>-0.5399517944896286</v>
      </c>
      <c r="F10084" t="n">
        <v>-12.33971750165</v>
      </c>
      <c r="G10084" t="n">
        <v>-10.72889717455854</v>
      </c>
    </row>
    <row r="10085">
      <c r="A10085" s="3" t="n">
        <v>45392.40384231482</v>
      </c>
      <c r="B10085" t="n">
        <v>0.73501822415</v>
      </c>
      <c r="C10085" t="n">
        <v>0.5336654803870644</v>
      </c>
      <c r="D10085" t="n">
        <v>-2.73657510245</v>
      </c>
      <c r="E10085" t="n">
        <v>0.09575034757272755</v>
      </c>
      <c r="F10085" t="n">
        <v>-8.547299620299999</v>
      </c>
      <c r="G10085" t="n">
        <v>-10.59918054604886</v>
      </c>
    </row>
    <row r="10086">
      <c r="A10086" s="3" t="n">
        <v>45392.40384288195</v>
      </c>
      <c r="B10086" t="n">
        <v>-0.2035076008</v>
      </c>
      <c r="C10086" t="n">
        <v>0.4390809583388124</v>
      </c>
      <c r="D10086" t="n">
        <v>0.35195086185</v>
      </c>
      <c r="E10086" t="n">
        <v>1.427869933498489</v>
      </c>
      <c r="F10086" t="n">
        <v>-11.46104166165</v>
      </c>
      <c r="G10086" t="n">
        <v>-10.33038342413558</v>
      </c>
    </row>
    <row r="10087">
      <c r="A10087" s="3" t="n">
        <v>45392.40384346065</v>
      </c>
      <c r="B10087" t="n">
        <v>-0.009581097049999999</v>
      </c>
      <c r="C10087" t="n">
        <v>0.4523200501354324</v>
      </c>
      <c r="D10087" t="n">
        <v>4.23295221265</v>
      </c>
      <c r="E10087" t="n">
        <v>2.589532295026114</v>
      </c>
      <c r="F10087" t="n">
        <v>-8.76038831815</v>
      </c>
      <c r="G10087" t="n">
        <v>-10.38194498394898</v>
      </c>
    </row>
    <row r="10088">
      <c r="A10088" s="3" t="n">
        <v>45392.4038440162</v>
      </c>
      <c r="B10088" t="n">
        <v>0.42138194385</v>
      </c>
      <c r="C10088" t="n">
        <v>0.3350438543601408</v>
      </c>
      <c r="D10088" t="n">
        <v>6.066903635799999</v>
      </c>
      <c r="E10088" t="n">
        <v>3.770476336340337</v>
      </c>
      <c r="F10088" t="n">
        <v>-11.6190562131</v>
      </c>
      <c r="G10088" t="n">
        <v>-10.25400937109152</v>
      </c>
    </row>
    <row r="10089">
      <c r="A10089" s="3" t="n">
        <v>45392.40384513889</v>
      </c>
      <c r="B10089" t="n">
        <v>0.45250825095</v>
      </c>
      <c r="C10089" t="n">
        <v>0.1329935354657346</v>
      </c>
      <c r="D10089" t="n">
        <v>4.975148904599999</v>
      </c>
      <c r="E10089" t="n">
        <v>4.045988796149195</v>
      </c>
      <c r="F10089" t="n">
        <v>-8.762781140749999</v>
      </c>
      <c r="G10089" t="n">
        <v>-9.845945223690702</v>
      </c>
    </row>
    <row r="10090">
      <c r="A10090" s="3" t="n">
        <v>45392.40384570602</v>
      </c>
      <c r="B10090" t="n">
        <v>0.8690947429499999</v>
      </c>
      <c r="C10090" t="n">
        <v>0.1304934111988348</v>
      </c>
      <c r="D10090" t="n">
        <v>4.089294596799999</v>
      </c>
      <c r="E10090" t="n">
        <v>3.354700207376466</v>
      </c>
      <c r="F10090" t="n">
        <v>-11.11388625165</v>
      </c>
      <c r="G10090" t="n">
        <v>-10.02398689748324</v>
      </c>
    </row>
    <row r="10091">
      <c r="A10091" s="3" t="n">
        <v>45392.40384681713</v>
      </c>
      <c r="B10091" t="n">
        <v>0.5363060752</v>
      </c>
      <c r="C10091" t="n">
        <v>0.04852195549988358</v>
      </c>
      <c r="D10091" t="n">
        <v>0.8164232258</v>
      </c>
      <c r="E10091" t="n">
        <v>1.85913247726166</v>
      </c>
      <c r="F10091" t="n">
        <v>-10.61349212875</v>
      </c>
      <c r="G10091" t="n">
        <v>-9.551643016747928</v>
      </c>
    </row>
    <row r="10092">
      <c r="A10092" s="3" t="n">
        <v>45392.40384685185</v>
      </c>
      <c r="B10092" t="n">
        <v>-1.7669229704</v>
      </c>
      <c r="C10092" t="n">
        <v>-0.1296981810351985</v>
      </c>
      <c r="D10092" t="n">
        <v>-0.01436674225</v>
      </c>
      <c r="E10092" t="n">
        <v>0.4356990585075767</v>
      </c>
      <c r="F10092" t="n">
        <v>-8.23366334</v>
      </c>
      <c r="G10092" t="n">
        <v>-9.747096111873919</v>
      </c>
    </row>
    <row r="10093">
      <c r="A10093" s="3" t="n">
        <v>45392.40384739584</v>
      </c>
      <c r="B10093" t="n">
        <v>-0.14844326105</v>
      </c>
      <c r="C10093" t="n">
        <v>-0.1981600505565274</v>
      </c>
      <c r="D10093" t="n">
        <v>-3.2752641936</v>
      </c>
      <c r="E10093" t="n">
        <v>-0.814598343105014</v>
      </c>
      <c r="F10093" t="n">
        <v>-8.568844830349999</v>
      </c>
      <c r="G10093" t="n">
        <v>-9.471969768906902</v>
      </c>
    </row>
    <row r="10094">
      <c r="A10094" s="3" t="n">
        <v>45392.40384796296</v>
      </c>
      <c r="B10094" t="n">
        <v>0.4357486861</v>
      </c>
      <c r="C10094" t="n">
        <v>-0.165172217265152</v>
      </c>
      <c r="D10094" t="n">
        <v>-1.0486643111</v>
      </c>
      <c r="E10094" t="n">
        <v>-1.612352427564573</v>
      </c>
      <c r="F10094" t="n">
        <v>-10.5201230141</v>
      </c>
      <c r="G10094" t="n">
        <v>-9.933720296006438</v>
      </c>
    </row>
    <row r="10095">
      <c r="A10095" s="3" t="n">
        <v>45392.40384851852</v>
      </c>
      <c r="B10095" t="n">
        <v>-0.5482701882</v>
      </c>
      <c r="C10095" t="n">
        <v>-0.1221389911938232</v>
      </c>
      <c r="D10095" t="n">
        <v>-1.0199308266</v>
      </c>
      <c r="E10095" t="n">
        <v>-2.424277349867373</v>
      </c>
      <c r="F10095" t="n">
        <v>-9.414001540649998</v>
      </c>
      <c r="G10095" t="n">
        <v>-9.538063069571004</v>
      </c>
    </row>
    <row r="10096">
      <c r="A10096" s="3" t="n">
        <v>45392.4038496412</v>
      </c>
      <c r="B10096" t="n">
        <v>0.34715541</v>
      </c>
      <c r="C10096" t="n">
        <v>0.01361023578123543</v>
      </c>
      <c r="D10096" t="n">
        <v>-0.7852969187</v>
      </c>
      <c r="E10096" t="n">
        <v>-2.737633283417723</v>
      </c>
      <c r="F10096" t="n">
        <v>-10.91994994125</v>
      </c>
      <c r="G10096" t="n">
        <v>-9.545692940442217</v>
      </c>
    </row>
    <row r="10097">
      <c r="A10097" s="3" t="n">
        <v>45392.40384971064</v>
      </c>
      <c r="B10097" t="n">
        <v>0.6679799647499999</v>
      </c>
      <c r="C10097" t="n">
        <v>0.4155016342011667</v>
      </c>
      <c r="D10097" t="n">
        <v>-3.215414208649999</v>
      </c>
      <c r="E10097" t="n">
        <v>-1.824654833246625</v>
      </c>
      <c r="F10097" t="n">
        <v>-9.51695175235</v>
      </c>
      <c r="G10097" t="n">
        <v>-9.850688099095482</v>
      </c>
    </row>
    <row r="10098">
      <c r="A10098" s="3" t="n">
        <v>45392.40385023148</v>
      </c>
      <c r="B10098" t="n">
        <v>0.2106860686</v>
      </c>
      <c r="C10098" t="n">
        <v>0.2895521994289052</v>
      </c>
      <c r="D10098" t="n">
        <v>-2.84909660455</v>
      </c>
      <c r="E10098" t="n">
        <v>-0.4614563047402108</v>
      </c>
      <c r="F10098" t="n">
        <v>-10.33576780075</v>
      </c>
      <c r="G10098" t="n">
        <v>-9.888421710925783</v>
      </c>
    </row>
    <row r="10099">
      <c r="A10099" s="3" t="n">
        <v>45392.40385077546</v>
      </c>
      <c r="B10099" t="n">
        <v>-0.01197391965</v>
      </c>
      <c r="C10099" t="n">
        <v>0.3589830985543134</v>
      </c>
      <c r="D10099" t="n">
        <v>-2.53067467905</v>
      </c>
      <c r="E10099" t="n">
        <v>0.05462594363414966</v>
      </c>
      <c r="F10099" t="n">
        <v>-7.505823583649999</v>
      </c>
      <c r="G10099" t="n">
        <v>-9.929240119953175</v>
      </c>
    </row>
    <row r="10100">
      <c r="A10100" s="3" t="n">
        <v>45392.40385134259</v>
      </c>
      <c r="B10100" t="n">
        <v>0.28251977985</v>
      </c>
      <c r="C10100" t="n">
        <v>0.549129538767484</v>
      </c>
      <c r="D10100" t="n">
        <v>1.630453629</v>
      </c>
      <c r="E10100" t="n">
        <v>0.02146433376165524</v>
      </c>
      <c r="F10100" t="n">
        <v>-10.4147799798</v>
      </c>
      <c r="G10100" t="n">
        <v>-9.979965028507838</v>
      </c>
    </row>
    <row r="10101">
      <c r="A10101" s="3" t="n">
        <v>45392.40385190972</v>
      </c>
      <c r="B10101" t="n">
        <v>1.11090711865</v>
      </c>
      <c r="C10101" t="n">
        <v>0.3746442728856654</v>
      </c>
      <c r="D10101" t="n">
        <v>5.8203056149</v>
      </c>
      <c r="E10101" t="n">
        <v>-0.213133684999651</v>
      </c>
      <c r="F10101" t="n">
        <v>-11.08515276715</v>
      </c>
      <c r="G10101" t="n">
        <v>-9.950313810726833</v>
      </c>
    </row>
    <row r="10102">
      <c r="A10102" s="3" t="n">
        <v>45392.40385247685</v>
      </c>
      <c r="B10102" t="n">
        <v>-0.18674803595</v>
      </c>
      <c r="C10102" t="n">
        <v>0.2389166479717955</v>
      </c>
      <c r="D10102" t="n">
        <v>-0.1292908736</v>
      </c>
      <c r="E10102" t="n">
        <v>-1.051416162242893</v>
      </c>
      <c r="F10102" t="n">
        <v>-10.43393236725</v>
      </c>
      <c r="G10102" t="n">
        <v>-9.899063869218326</v>
      </c>
    </row>
    <row r="10103">
      <c r="A10103" s="3" t="n">
        <v>45392.40385303241</v>
      </c>
      <c r="B10103" t="n">
        <v>0.7062847396499999</v>
      </c>
      <c r="C10103" t="n">
        <v>-0.0004696448117716447</v>
      </c>
      <c r="D10103" t="n">
        <v>-4.48433587875</v>
      </c>
      <c r="E10103" t="n">
        <v>-2.133656774212243</v>
      </c>
      <c r="F10103" t="n">
        <v>-10.0508551983</v>
      </c>
      <c r="G10103" t="n">
        <v>-9.675017920153639</v>
      </c>
    </row>
    <row r="10104">
      <c r="A10104" s="3" t="n">
        <v>45392.40385359954</v>
      </c>
      <c r="B10104" t="n">
        <v>0.05267151714999999</v>
      </c>
      <c r="C10104" t="n">
        <v>0.04159894064568773</v>
      </c>
      <c r="D10104" t="n">
        <v>-6.2033729772</v>
      </c>
      <c r="E10104" t="n">
        <v>-3.229496855221221</v>
      </c>
      <c r="F10104" t="n">
        <v>-8.5832115726</v>
      </c>
      <c r="G10104" t="n">
        <v>-9.699271845802125</v>
      </c>
    </row>
    <row r="10105">
      <c r="A10105" s="3" t="n">
        <v>45392.40385416667</v>
      </c>
      <c r="B10105" t="n">
        <v>-0.9073995178499999</v>
      </c>
      <c r="C10105" t="n">
        <v>0.01966628791305363</v>
      </c>
      <c r="D10105" t="n">
        <v>-4.395752409299999</v>
      </c>
      <c r="E10105" t="n">
        <v>-3.736576896066794</v>
      </c>
      <c r="F10105" t="n">
        <v>-9.385268056149998</v>
      </c>
      <c r="G10105" t="n">
        <v>-9.04510732498499</v>
      </c>
    </row>
    <row r="10106">
      <c r="A10106" s="3" t="n">
        <v>45392.40385472222</v>
      </c>
      <c r="B10106" t="n">
        <v>-0.24900065015</v>
      </c>
      <c r="C10106" t="n">
        <v>-0.03461797740512831</v>
      </c>
      <c r="D10106" t="n">
        <v>-5.195416070249999</v>
      </c>
      <c r="E10106" t="n">
        <v>-3.691410666472155</v>
      </c>
      <c r="F10106" t="n">
        <v>-8.05648659445</v>
      </c>
      <c r="G10106" t="n">
        <v>-8.973437743681377</v>
      </c>
    </row>
    <row r="10107">
      <c r="A10107" s="3" t="n">
        <v>45392.40385530092</v>
      </c>
      <c r="B10107" t="n">
        <v>-0.22744563345</v>
      </c>
      <c r="C10107" t="n">
        <v>0.02272632846223782</v>
      </c>
      <c r="D10107" t="n">
        <v>-0.69910627185</v>
      </c>
      <c r="E10107" t="n">
        <v>-2.665419558765392</v>
      </c>
      <c r="F10107" t="n">
        <v>-9.287103489649999</v>
      </c>
      <c r="G10107" t="n">
        <v>-9.005331758318906</v>
      </c>
    </row>
    <row r="10108">
      <c r="A10108" s="3" t="n">
        <v>45392.40385585648</v>
      </c>
      <c r="B10108" t="n">
        <v>1.5993273219</v>
      </c>
      <c r="C10108" t="n">
        <v>0.02701295461911425</v>
      </c>
      <c r="D10108" t="n">
        <v>-0.02154521005</v>
      </c>
      <c r="E10108" t="n">
        <v>-1.70570304902145</v>
      </c>
      <c r="F10108" t="n">
        <v>-9.6007495766</v>
      </c>
      <c r="G10108" t="n">
        <v>-9.098583010294314</v>
      </c>
    </row>
    <row r="10109">
      <c r="A10109" s="3" t="n">
        <v>45392.40385697917</v>
      </c>
      <c r="B10109" t="n">
        <v>-0.1077358569</v>
      </c>
      <c r="C10109" t="n">
        <v>-0.006829131610489619</v>
      </c>
      <c r="D10109" t="n">
        <v>1.41497210855</v>
      </c>
      <c r="E10109" t="n">
        <v>-1.179978760639281</v>
      </c>
      <c r="F10109" t="n">
        <v>-8.8250239483</v>
      </c>
      <c r="G10109" t="n">
        <v>-9.204626179970072</v>
      </c>
    </row>
    <row r="10110">
      <c r="A10110" s="3" t="n">
        <v>45392.40385701389</v>
      </c>
      <c r="B10110" t="n">
        <v>-0.32321737735</v>
      </c>
      <c r="C10110" t="n">
        <v>0.2134981769209796</v>
      </c>
      <c r="D10110" t="n">
        <v>-2.87783008905</v>
      </c>
      <c r="E10110" t="n">
        <v>-0.5783260388752928</v>
      </c>
      <c r="F10110" t="n">
        <v>-10.3549201882</v>
      </c>
      <c r="G10110" t="n">
        <v>-9.006282546182426</v>
      </c>
    </row>
    <row r="10111">
      <c r="A10111" s="3" t="n">
        <v>45392.40385758102</v>
      </c>
      <c r="B10111" t="n">
        <v>-0.19153368115</v>
      </c>
      <c r="C10111" t="n">
        <v>0.2698824826172501</v>
      </c>
      <c r="D10111" t="n">
        <v>-2.9975398656</v>
      </c>
      <c r="E10111" t="n">
        <v>-0.01081106583764557</v>
      </c>
      <c r="F10111" t="n">
        <v>-8.5879972178</v>
      </c>
      <c r="G10111" t="n">
        <v>-9.419502911284759</v>
      </c>
    </row>
    <row r="10112">
      <c r="A10112" s="3" t="n">
        <v>45392.40385923611</v>
      </c>
      <c r="B10112" t="n">
        <v>0.35673650705</v>
      </c>
      <c r="C10112" t="n">
        <v>0.2758315073940567</v>
      </c>
      <c r="D10112" t="n">
        <v>-0.6919278040499999</v>
      </c>
      <c r="E10112" t="n">
        <v>-0.6904076132847337</v>
      </c>
      <c r="F10112" t="n">
        <v>-9.1219104704</v>
      </c>
      <c r="G10112" t="n">
        <v>-9.571816987387905</v>
      </c>
    </row>
    <row r="10113">
      <c r="A10113" s="3" t="n">
        <v>45392.40385927083</v>
      </c>
      <c r="B10113" t="n">
        <v>-0.19392650375</v>
      </c>
      <c r="C10113" t="n">
        <v>0.3306410114000009</v>
      </c>
      <c r="D10113" t="n">
        <v>0.19392650375</v>
      </c>
      <c r="E10113" t="n">
        <v>-1.677482893501403</v>
      </c>
      <c r="F10113" t="n">
        <v>-9.203315472049999</v>
      </c>
      <c r="G10113" t="n">
        <v>-10.06157320382963</v>
      </c>
    </row>
    <row r="10114">
      <c r="A10114" s="3" t="n">
        <v>45392.40385929398</v>
      </c>
      <c r="B10114" t="n">
        <v>1.79325382565</v>
      </c>
      <c r="C10114" t="n">
        <v>0.6170963667680669</v>
      </c>
      <c r="D10114" t="n">
        <v>1.6663655813</v>
      </c>
      <c r="E10114" t="n">
        <v>-2.184885182237535</v>
      </c>
      <c r="F10114" t="n">
        <v>-10.0125504234</v>
      </c>
      <c r="G10114" t="n">
        <v>-10.23043516744245</v>
      </c>
    </row>
    <row r="10115">
      <c r="A10115" s="3" t="n">
        <v>45392.40385980324</v>
      </c>
      <c r="B10115" t="n">
        <v>0.48602738065</v>
      </c>
      <c r="C10115" t="n">
        <v>0.5102004528694652</v>
      </c>
      <c r="D10115" t="n">
        <v>-2.3870170632</v>
      </c>
      <c r="E10115" t="n">
        <v>-2.031783922452803</v>
      </c>
      <c r="F10115" t="n">
        <v>-12.52167008575</v>
      </c>
      <c r="G10115" t="n">
        <v>-10.27159978093196</v>
      </c>
    </row>
    <row r="10116">
      <c r="A10116" s="3" t="n">
        <v>45392.40386037037</v>
      </c>
      <c r="B10116" t="n">
        <v>0.2705458602</v>
      </c>
      <c r="C10116" t="n">
        <v>0.4744543906838009</v>
      </c>
      <c r="D10116" t="n">
        <v>-6.093244297699999</v>
      </c>
      <c r="E10116" t="n">
        <v>-2.014593802235087</v>
      </c>
      <c r="F10116" t="n">
        <v>-10.350134543</v>
      </c>
      <c r="G10116" t="n">
        <v>-10.69485957253068</v>
      </c>
    </row>
    <row r="10117">
      <c r="A10117" s="3" t="n">
        <v>45392.4038609838</v>
      </c>
      <c r="B10117" t="n">
        <v>0.6703727873499999</v>
      </c>
      <c r="C10117" t="n">
        <v>0.278514391956411</v>
      </c>
      <c r="D10117" t="n">
        <v>-4.3646261022</v>
      </c>
      <c r="E10117" t="n">
        <v>-1.880154986008863</v>
      </c>
      <c r="F10117" t="n">
        <v>-10.8289736492</v>
      </c>
      <c r="G10117" t="n">
        <v>-10.51482957187649</v>
      </c>
    </row>
    <row r="10118">
      <c r="A10118" s="3" t="n">
        <v>45392.40386150463</v>
      </c>
      <c r="B10118" t="n">
        <v>-0.36152215225</v>
      </c>
      <c r="C10118" t="n">
        <v>0.2771919572031476</v>
      </c>
      <c r="D10118" t="n">
        <v>0.7422064986</v>
      </c>
      <c r="E10118" t="n">
        <v>-1.197282171666787</v>
      </c>
      <c r="F10118" t="n">
        <v>-8.5784259274</v>
      </c>
      <c r="G10118" t="n">
        <v>-10.27240705795935</v>
      </c>
    </row>
    <row r="10119">
      <c r="A10119" s="3" t="n">
        <v>45392.40386207176</v>
      </c>
      <c r="B10119" t="n">
        <v>-0.5147510585</v>
      </c>
      <c r="C10119" t="n">
        <v>0.1484247449975528</v>
      </c>
      <c r="D10119" t="n">
        <v>1.086969086</v>
      </c>
      <c r="E10119" t="n">
        <v>0.23215618577063</v>
      </c>
      <c r="F10119" t="n">
        <v>-10.4937823522</v>
      </c>
      <c r="G10119" t="n">
        <v>-10.04393136051017</v>
      </c>
    </row>
    <row r="10120">
      <c r="A10120" s="3" t="n">
        <v>45392.40386262732</v>
      </c>
      <c r="B10120" t="n">
        <v>0.9911973420999999</v>
      </c>
      <c r="C10120" t="n">
        <v>0.2963957781321686</v>
      </c>
      <c r="D10120" t="n">
        <v>2.4492696774</v>
      </c>
      <c r="E10120" t="n">
        <v>2.095881969880076</v>
      </c>
      <c r="F10120" t="n">
        <v>-10.51054191705</v>
      </c>
      <c r="G10120" t="n">
        <v>-9.622903690463664</v>
      </c>
    </row>
    <row r="10121">
      <c r="A10121" s="3" t="n">
        <v>45392.40386319444</v>
      </c>
      <c r="B10121" t="n">
        <v>0.11970977655</v>
      </c>
      <c r="C10121" t="n">
        <v>0.3162856302340334</v>
      </c>
      <c r="D10121" t="n">
        <v>2.80839900705</v>
      </c>
      <c r="E10121" t="n">
        <v>2.730663589823901</v>
      </c>
      <c r="F10121" t="n">
        <v>-8.652642654599999</v>
      </c>
      <c r="G10121" t="n">
        <v>-9.775954156830448</v>
      </c>
    </row>
    <row r="10122">
      <c r="A10122" s="3" t="n">
        <v>45392.40386431713</v>
      </c>
      <c r="B10122" t="n">
        <v>1.09894300565</v>
      </c>
      <c r="C10122" t="n">
        <v>0.3249531544000008</v>
      </c>
      <c r="D10122" t="n">
        <v>3.11007117435</v>
      </c>
      <c r="E10122" t="n">
        <v>2.460117569608632</v>
      </c>
      <c r="F10122" t="n">
        <v>-10.1753604267</v>
      </c>
      <c r="G10122" t="n">
        <v>-9.530852781591985</v>
      </c>
    </row>
    <row r="10123">
      <c r="A10123" s="3" t="n">
        <v>45392.40386434027</v>
      </c>
      <c r="B10123" t="n">
        <v>0.2418123757</v>
      </c>
      <c r="C10123" t="n">
        <v>0.3831221332403274</v>
      </c>
      <c r="D10123" t="n">
        <v>2.98556594595</v>
      </c>
      <c r="E10123" t="n">
        <v>1.000569870677742</v>
      </c>
      <c r="F10123" t="n">
        <v>-10.2543627991</v>
      </c>
      <c r="G10123" t="n">
        <v>-9.830881957838139</v>
      </c>
    </row>
    <row r="10124">
      <c r="A10124" s="3" t="n">
        <v>45392.40386604167</v>
      </c>
      <c r="B10124" t="n">
        <v>0.0047856452</v>
      </c>
      <c r="C10124" t="n">
        <v>0.3364038927013996</v>
      </c>
      <c r="D10124" t="n">
        <v>-0.7781184509</v>
      </c>
      <c r="E10124" t="n">
        <v>0.3863646826324021</v>
      </c>
      <c r="F10124" t="n">
        <v>-8.901643304749999</v>
      </c>
      <c r="G10124" t="n">
        <v>-9.440806429702008</v>
      </c>
    </row>
    <row r="10125">
      <c r="A10125" s="3" t="n">
        <v>45392.40386606481</v>
      </c>
      <c r="B10125" t="n">
        <v>0.1077358569</v>
      </c>
      <c r="C10125" t="n">
        <v>0.2949768541722618</v>
      </c>
      <c r="D10125" t="n">
        <v>-3.46440505215</v>
      </c>
      <c r="E10125" t="n">
        <v>-0.9173531075847345</v>
      </c>
      <c r="F10125" t="n">
        <v>-9.99100521335</v>
      </c>
      <c r="G10125" t="n">
        <v>-9.833990185842335</v>
      </c>
    </row>
    <row r="10126">
      <c r="A10126" s="3" t="n">
        <v>45392.40386609954</v>
      </c>
      <c r="B10126" t="n">
        <v>0.3687104267</v>
      </c>
      <c r="C10126" t="n">
        <v>0.5907133008220296</v>
      </c>
      <c r="D10126" t="n">
        <v>-0.7278397563499999</v>
      </c>
      <c r="E10126" t="n">
        <v>-2.062797990271918</v>
      </c>
      <c r="F10126" t="n">
        <v>-9.14824132565</v>
      </c>
      <c r="G10126" t="n">
        <v>-10.45304984851226</v>
      </c>
    </row>
    <row r="10127">
      <c r="A10127" s="3" t="n">
        <v>45392.40386714121</v>
      </c>
      <c r="B10127" t="n">
        <v>0.4309532342499999</v>
      </c>
      <c r="C10127" t="n">
        <v>0.5152753599554792</v>
      </c>
      <c r="D10127" t="n">
        <v>-3.4428598421</v>
      </c>
      <c r="E10127" t="n">
        <v>-2.517327896977979</v>
      </c>
      <c r="F10127" t="n">
        <v>-11.5424466633</v>
      </c>
      <c r="G10127" t="n">
        <v>-10.36831492913383</v>
      </c>
    </row>
    <row r="10128">
      <c r="A10128" s="3" t="n">
        <v>45392.40386771991</v>
      </c>
      <c r="B10128" t="n">
        <v>1.04626168185</v>
      </c>
      <c r="C10128" t="n">
        <v>0.6187008170016333</v>
      </c>
      <c r="D10128" t="n">
        <v>0.4141936694</v>
      </c>
      <c r="E10128" t="n">
        <v>-2.311733102739983</v>
      </c>
      <c r="F10128" t="n">
        <v>-9.404420443599999</v>
      </c>
      <c r="G10128" t="n">
        <v>-10.32151364067078</v>
      </c>
    </row>
    <row r="10129">
      <c r="A10129" s="3" t="n">
        <v>45392.40386827546</v>
      </c>
      <c r="B10129" t="n">
        <v>1.3287814617</v>
      </c>
      <c r="C10129" t="n">
        <v>0.7513979356129392</v>
      </c>
      <c r="D10129" t="n">
        <v>-4.2257639382</v>
      </c>
      <c r="E10129" t="n">
        <v>-0.9412673893970891</v>
      </c>
      <c r="F10129" t="n">
        <v>-12.9478376748</v>
      </c>
      <c r="G10129" t="n">
        <v>-10.27922139958721</v>
      </c>
    </row>
    <row r="10130">
      <c r="A10130" s="3" t="n">
        <v>45392.40386883102</v>
      </c>
      <c r="B10130" t="n">
        <v>0.90500669525</v>
      </c>
      <c r="C10130" t="n">
        <v>0.8498518325769254</v>
      </c>
      <c r="D10130" t="n">
        <v>-0.51954651035</v>
      </c>
      <c r="E10130" t="n">
        <v>0.5504206562468545</v>
      </c>
      <c r="F10130" t="n">
        <v>-10.22563912125</v>
      </c>
      <c r="G10130" t="n">
        <v>-10.58750521488907</v>
      </c>
    </row>
    <row r="10131">
      <c r="A10131" s="3" t="n">
        <v>45392.40386939815</v>
      </c>
      <c r="B10131" t="n">
        <v>-0.55545846265</v>
      </c>
      <c r="C10131" t="n">
        <v>0.6895967702027992</v>
      </c>
      <c r="D10131" t="n">
        <v>2.29125512595</v>
      </c>
      <c r="E10131" t="n">
        <v>1.49458583071131</v>
      </c>
      <c r="F10131" t="n">
        <v>-8.18817029065</v>
      </c>
      <c r="G10131" t="n">
        <v>-10.64168009834187</v>
      </c>
    </row>
    <row r="10132">
      <c r="A10132" s="3" t="n">
        <v>45392.40386996528</v>
      </c>
      <c r="B10132" t="n">
        <v>0.9145877922999999</v>
      </c>
      <c r="C10132" t="n">
        <v>0.6741670465270415</v>
      </c>
      <c r="D10132" t="n">
        <v>2.638410535949999</v>
      </c>
      <c r="E10132" t="n">
        <v>1.691329586130191</v>
      </c>
      <c r="F10132" t="n">
        <v>-10.0484623757</v>
      </c>
      <c r="G10132" t="n">
        <v>-10.45949734370842</v>
      </c>
    </row>
    <row r="10133">
      <c r="A10133" s="3" t="n">
        <v>45392.40387053241</v>
      </c>
      <c r="B10133" t="n">
        <v>1.20189321735</v>
      </c>
      <c r="C10133" t="n">
        <v>0.4673727092616562</v>
      </c>
      <c r="D10133" t="n">
        <v>4.333509601749999</v>
      </c>
      <c r="E10133" t="n">
        <v>0.8233677512780906</v>
      </c>
      <c r="F10133" t="n">
        <v>-11.2312032056</v>
      </c>
      <c r="G10133" t="n">
        <v>-10.62739313513266</v>
      </c>
    </row>
    <row r="10134">
      <c r="A10134" s="3" t="n">
        <v>45392.40387165509</v>
      </c>
      <c r="B10134" t="n">
        <v>0.5363060752</v>
      </c>
      <c r="C10134" t="n">
        <v>0.4265753765310035</v>
      </c>
      <c r="D10134" t="n">
        <v>1.64721319385</v>
      </c>
      <c r="E10134" t="n">
        <v>1.149681926970283</v>
      </c>
      <c r="F10134" t="n">
        <v>-13.0029118212</v>
      </c>
      <c r="G10134" t="n">
        <v>-10.36043623452077</v>
      </c>
    </row>
    <row r="10135">
      <c r="A10135" s="3" t="n">
        <v>45392.40387167824</v>
      </c>
      <c r="B10135" t="n">
        <v>-0.21308869785</v>
      </c>
      <c r="C10135" t="n">
        <v>0.3872690660681828</v>
      </c>
      <c r="D10135" t="n">
        <v>-1.72382274365</v>
      </c>
      <c r="E10135" t="n">
        <v>0.1051623999216784</v>
      </c>
      <c r="F10135" t="n">
        <v>-9.095569808500001</v>
      </c>
      <c r="G10135" t="n">
        <v>-10.67882553976541</v>
      </c>
    </row>
    <row r="10136">
      <c r="A10136" s="3" t="n">
        <v>45392.40387221065</v>
      </c>
      <c r="B10136" t="n">
        <v>1.1252738609</v>
      </c>
      <c r="C10136" t="n">
        <v>0.6422091172195822</v>
      </c>
      <c r="D10136" t="n">
        <v>-5.0397943414</v>
      </c>
      <c r="E10136" t="n">
        <v>-0.8095299966449909</v>
      </c>
      <c r="F10136" t="n">
        <v>-10.47702278735</v>
      </c>
      <c r="G10136" t="n">
        <v>-10.72541448796775</v>
      </c>
    </row>
    <row r="10137">
      <c r="A10137" s="3" t="n">
        <v>45392.40387277778</v>
      </c>
      <c r="B10137" t="n">
        <v>-0.0263406619</v>
      </c>
      <c r="C10137" t="n">
        <v>0.7470453831656199</v>
      </c>
      <c r="D10137" t="n">
        <v>-0.9983856165499999</v>
      </c>
      <c r="E10137" t="n">
        <v>-0.889488574568301</v>
      </c>
      <c r="F10137" t="n">
        <v>-10.40280606015</v>
      </c>
      <c r="G10137" t="n">
        <v>-10.20299812664432</v>
      </c>
    </row>
    <row r="10138">
      <c r="A10138" s="3" t="n">
        <v>45392.40387334491</v>
      </c>
      <c r="B10138" t="n">
        <v>1.07499516635</v>
      </c>
      <c r="C10138" t="n">
        <v>1.046515991829607</v>
      </c>
      <c r="D10138" t="n">
        <v>3.4739861492</v>
      </c>
      <c r="E10138" t="n">
        <v>-0.790757714034618</v>
      </c>
      <c r="F10138" t="n">
        <v>-9.773130870299999</v>
      </c>
      <c r="G10138" t="n">
        <v>-10.31909215247847</v>
      </c>
    </row>
    <row r="10139">
      <c r="A10139" s="3" t="n">
        <v>45392.40387391204</v>
      </c>
      <c r="B10139" t="n">
        <v>0.9145877922999999</v>
      </c>
      <c r="C10139" t="n">
        <v>1.331627470398489</v>
      </c>
      <c r="D10139" t="n">
        <v>-1.5969344993</v>
      </c>
      <c r="E10139" t="n">
        <v>0.2611228582348492</v>
      </c>
      <c r="F10139" t="n">
        <v>-10.22803194385</v>
      </c>
      <c r="G10139" t="n">
        <v>-9.906664640170074</v>
      </c>
    </row>
    <row r="10140">
      <c r="A10140" s="3" t="n">
        <v>45392.40387447917</v>
      </c>
      <c r="B10140" t="n">
        <v>2.60489140625</v>
      </c>
      <c r="C10140" t="n">
        <v>1.343165165568419</v>
      </c>
      <c r="D10140" t="n">
        <v>1.1252738609</v>
      </c>
      <c r="E10140" t="n">
        <v>1.081446204741378</v>
      </c>
      <c r="F10140" t="n">
        <v>-10.0867671506</v>
      </c>
      <c r="G10140" t="n">
        <v>-10.40531260788697</v>
      </c>
    </row>
    <row r="10141">
      <c r="A10141" s="3" t="n">
        <v>45392.40387504629</v>
      </c>
      <c r="B10141" t="n">
        <v>1.68073232355</v>
      </c>
      <c r="C10141" t="n">
        <v>1.28063101593392</v>
      </c>
      <c r="D10141" t="n">
        <v>2.64558900375</v>
      </c>
      <c r="E10141" t="n">
        <v>1.489939650247091</v>
      </c>
      <c r="F10141" t="n">
        <v>-10.3142225907</v>
      </c>
      <c r="G10141" t="n">
        <v>-10.06973338815854</v>
      </c>
    </row>
    <row r="10142">
      <c r="A10142" s="3" t="n">
        <v>45392.4038761574</v>
      </c>
      <c r="B10142" t="n">
        <v>1.156400168</v>
      </c>
      <c r="C10142" t="n">
        <v>1.338204120775295</v>
      </c>
      <c r="D10142" t="n">
        <v>0.6081299797999999</v>
      </c>
      <c r="E10142" t="n">
        <v>1.390884301609095</v>
      </c>
      <c r="F10142" t="n">
        <v>-11.9781953494</v>
      </c>
      <c r="G10142" t="n">
        <v>-10.06163478684851</v>
      </c>
    </row>
    <row r="10143">
      <c r="A10143" s="3" t="n">
        <v>45392.40387619213</v>
      </c>
      <c r="B10143" t="n">
        <v>0.42377476645</v>
      </c>
      <c r="C10143" t="n">
        <v>1.271875071902684</v>
      </c>
      <c r="D10143" t="n">
        <v>1.8100133905</v>
      </c>
      <c r="E10143" t="n">
        <v>1.460800915651053</v>
      </c>
      <c r="F10143" t="n">
        <v>-7.48187574435</v>
      </c>
      <c r="G10143" t="n">
        <v>-10.30162959483721</v>
      </c>
    </row>
    <row r="10144">
      <c r="A10144" s="3" t="n">
        <v>45392.40387673611</v>
      </c>
      <c r="B10144" t="n">
        <v>0.4549010735499999</v>
      </c>
      <c r="C10144" t="n">
        <v>1.2868990654366</v>
      </c>
      <c r="D10144" t="n">
        <v>-0.21308869785</v>
      </c>
      <c r="E10144" t="n">
        <v>1.605117314359679</v>
      </c>
      <c r="F10144" t="n">
        <v>-11.86566404065</v>
      </c>
      <c r="G10144" t="n">
        <v>-10.4533241832597</v>
      </c>
    </row>
    <row r="10145">
      <c r="A10145" s="3" t="n">
        <v>45392.40387733797</v>
      </c>
      <c r="B10145" t="n">
        <v>1.86029208505</v>
      </c>
      <c r="C10145" t="n">
        <v>1.147733855378208</v>
      </c>
      <c r="D10145" t="n">
        <v>1.5682010148</v>
      </c>
      <c r="E10145" t="n">
        <v>0.4997554791058291</v>
      </c>
      <c r="F10145" t="n">
        <v>-8.91121459515</v>
      </c>
      <c r="G10145" t="n">
        <v>-10.6312543264104</v>
      </c>
    </row>
    <row r="10146">
      <c r="A10146" s="3" t="n">
        <v>45392.40387785879</v>
      </c>
      <c r="B10146" t="n">
        <v>1.43891994785</v>
      </c>
      <c r="C10146" t="n">
        <v>1.142766547130306</v>
      </c>
      <c r="D10146" t="n">
        <v>2.40616945065</v>
      </c>
      <c r="E10146" t="n">
        <v>-0.6667323942828691</v>
      </c>
      <c r="F10146" t="n">
        <v>-11.72919469925</v>
      </c>
      <c r="G10146" t="n">
        <v>-10.58801308049059</v>
      </c>
    </row>
    <row r="10147">
      <c r="A10147" s="3" t="n">
        <v>45392.40387900463</v>
      </c>
      <c r="B10147" t="n">
        <v>1.7334038407</v>
      </c>
      <c r="C10147" t="n">
        <v>1.019724109732987</v>
      </c>
      <c r="D10147" t="n">
        <v>-0.4932058484499999</v>
      </c>
      <c r="E10147" t="n">
        <v>-0.7482746204548972</v>
      </c>
      <c r="F10147" t="n">
        <v>-11.6765231821</v>
      </c>
      <c r="G10147" t="n">
        <v>-10.50496879099723</v>
      </c>
    </row>
    <row r="10148">
      <c r="A10148" s="3" t="n">
        <v>45392.40387903935</v>
      </c>
      <c r="B10148" t="n">
        <v>0.9672593094499999</v>
      </c>
      <c r="C10148" t="n">
        <v>0.9317632596910281</v>
      </c>
      <c r="D10148" t="n">
        <v>-3.615241135799999</v>
      </c>
      <c r="E10148" t="n">
        <v>-0.2107558581162008</v>
      </c>
      <c r="F10148" t="n">
        <v>-10.5871612735</v>
      </c>
      <c r="G10148" t="n">
        <v>-11.06148465739793</v>
      </c>
    </row>
    <row r="10149">
      <c r="A10149" s="3" t="n">
        <v>45392.40387956019</v>
      </c>
      <c r="B10149" t="n">
        <v>0.2442051983</v>
      </c>
      <c r="C10149" t="n">
        <v>0.8081916746615407</v>
      </c>
      <c r="D10149" t="n">
        <v>-2.3894098858</v>
      </c>
      <c r="E10149" t="n">
        <v>0.6145577702588596</v>
      </c>
      <c r="F10149" t="n">
        <v>-10.27351518655</v>
      </c>
      <c r="G10149" t="n">
        <v>-10.5457098669315</v>
      </c>
    </row>
    <row r="10150">
      <c r="A10150" s="3" t="n">
        <v>45392.40388068287</v>
      </c>
      <c r="B10150" t="n">
        <v>-0.05267151714999999</v>
      </c>
      <c r="C10150" t="n">
        <v>0.7540407934989533</v>
      </c>
      <c r="D10150" t="n">
        <v>0.8260043228499999</v>
      </c>
      <c r="E10150" t="n">
        <v>1.028916483978208</v>
      </c>
      <c r="F10150" t="n">
        <v>-9.756371305449999</v>
      </c>
      <c r="G10150" t="n">
        <v>-10.85731319896938</v>
      </c>
    </row>
    <row r="10151">
      <c r="A10151" s="3" t="n">
        <v>45392.40388070602</v>
      </c>
      <c r="B10151" t="n">
        <v>0.46207954135</v>
      </c>
      <c r="C10151" t="n">
        <v>0.7643593323414941</v>
      </c>
      <c r="D10151" t="n">
        <v>6.069296458399999</v>
      </c>
      <c r="E10151" t="n">
        <v>2.160470121214108</v>
      </c>
      <c r="F10151" t="n">
        <v>-10.71644234045</v>
      </c>
      <c r="G10151" t="n">
        <v>-10.25834898516145</v>
      </c>
    </row>
    <row r="10152">
      <c r="A10152" s="3" t="n">
        <v>45392.40388125</v>
      </c>
      <c r="B10152" t="n">
        <v>1.33836255875</v>
      </c>
      <c r="C10152" t="n">
        <v>0.6269575819744773</v>
      </c>
      <c r="D10152" t="n">
        <v>5.413290413299999</v>
      </c>
      <c r="E10152" t="n">
        <v>3.048663417906069</v>
      </c>
      <c r="F10152" t="n">
        <v>-11.52329427585</v>
      </c>
      <c r="G10152" t="n">
        <v>-10.16281447532602</v>
      </c>
    </row>
    <row r="10153">
      <c r="A10153" s="3" t="n">
        <v>45392.40388181713</v>
      </c>
      <c r="B10153" t="n">
        <v>1.422160383</v>
      </c>
      <c r="C10153" t="n">
        <v>0.7228881524576943</v>
      </c>
      <c r="D10153" t="n">
        <v>1.8674803595</v>
      </c>
      <c r="E10153" t="n">
        <v>3.547204495423903</v>
      </c>
      <c r="F10153" t="n">
        <v>-9.10993655075</v>
      </c>
      <c r="G10153" t="n">
        <v>-10.19581456121506</v>
      </c>
    </row>
    <row r="10154">
      <c r="A10154" s="3" t="n">
        <v>45392.40388237269</v>
      </c>
      <c r="B10154" t="n">
        <v>1.07499516635</v>
      </c>
      <c r="C10154" t="n">
        <v>0.5309335854340341</v>
      </c>
      <c r="D10154" t="n">
        <v>1.57778211185</v>
      </c>
      <c r="E10154" t="n">
        <v>2.549112804062012</v>
      </c>
      <c r="F10154" t="n">
        <v>-11.1761290592</v>
      </c>
      <c r="G10154" t="n">
        <v>-10.20394571420248</v>
      </c>
    </row>
    <row r="10155">
      <c r="A10155" s="3" t="n">
        <v>45392.40388295139</v>
      </c>
      <c r="B10155" t="n">
        <v>-0.42377476645</v>
      </c>
      <c r="C10155" t="n">
        <v>0.4420068832340339</v>
      </c>
      <c r="D10155" t="n">
        <v>2.9209303158</v>
      </c>
      <c r="E10155" t="n">
        <v>1.396475143637999</v>
      </c>
      <c r="F10155" t="n">
        <v>-8.312665712399999</v>
      </c>
      <c r="G10155" t="n">
        <v>-10.1939280040639</v>
      </c>
    </row>
    <row r="10156">
      <c r="A10156" s="3" t="n">
        <v>45392.40388350694</v>
      </c>
      <c r="B10156" t="n">
        <v>-0.38786281415</v>
      </c>
      <c r="C10156" t="n">
        <v>0.1960118913013991</v>
      </c>
      <c r="D10156" t="n">
        <v>-1.4724292709</v>
      </c>
      <c r="E10156" t="n">
        <v>0.3990534362034976</v>
      </c>
      <c r="F10156" t="n">
        <v>-10.91994994125</v>
      </c>
      <c r="G10156" t="n">
        <v>-9.916279340426367</v>
      </c>
    </row>
    <row r="10157">
      <c r="A10157" s="3" t="n">
        <v>45392.40388407408</v>
      </c>
      <c r="B10157" t="n">
        <v>0.38546999155</v>
      </c>
      <c r="C10157" t="n">
        <v>-0.02185099922727288</v>
      </c>
      <c r="D10157" t="n">
        <v>0.05027869455</v>
      </c>
      <c r="E10157" t="n">
        <v>0.2411124917768072</v>
      </c>
      <c r="F10157" t="n">
        <v>-10.1801460719</v>
      </c>
      <c r="G10157" t="n">
        <v>-10.02245513990003</v>
      </c>
    </row>
    <row r="10158">
      <c r="A10158" s="3" t="n">
        <v>45392.4038846412</v>
      </c>
      <c r="B10158" t="n">
        <v>-0.7422064986</v>
      </c>
      <c r="C10158" t="n">
        <v>-0.03840391578822855</v>
      </c>
      <c r="D10158" t="n">
        <v>-1.8698731821</v>
      </c>
      <c r="E10158" t="n">
        <v>-0.428841467038696</v>
      </c>
      <c r="F10158" t="n">
        <v>-10.2567556217</v>
      </c>
      <c r="G10158" t="n">
        <v>-10.26420353235213</v>
      </c>
    </row>
    <row r="10159">
      <c r="A10159" s="3" t="n">
        <v>45392.40388520833</v>
      </c>
      <c r="B10159" t="n">
        <v>1.07499516635</v>
      </c>
      <c r="C10159" t="n">
        <v>-0.02143146205372967</v>
      </c>
      <c r="D10159" t="n">
        <v>1.85789926245</v>
      </c>
      <c r="E10159" t="n">
        <v>-1.54826350100758</v>
      </c>
      <c r="F10159" t="n">
        <v>-9.971852825899999</v>
      </c>
      <c r="G10159" t="n">
        <v>-10.05090795761984</v>
      </c>
    </row>
    <row r="10160">
      <c r="A10160" s="3" t="n">
        <v>45392.40388631944</v>
      </c>
      <c r="B10160" t="n">
        <v>-0.08140500164999999</v>
      </c>
      <c r="C10160" t="n">
        <v>0.1556334556832172</v>
      </c>
      <c r="D10160" t="n">
        <v>-0.01197391965</v>
      </c>
      <c r="E10160" t="n">
        <v>-1.515560334878093</v>
      </c>
      <c r="F10160" t="n">
        <v>-9.639054351499999</v>
      </c>
      <c r="G10160" t="n">
        <v>-10.12091395161868</v>
      </c>
    </row>
    <row r="10161">
      <c r="A10161" s="3" t="n">
        <v>45392.40388635416</v>
      </c>
      <c r="B10161" t="n">
        <v>0.15801455145</v>
      </c>
      <c r="C10161" t="n">
        <v>0.1814334717110728</v>
      </c>
      <c r="D10161" t="n">
        <v>-2.18830491425</v>
      </c>
      <c r="E10161" t="n">
        <v>-0.2172890300587418</v>
      </c>
      <c r="F10161" t="n">
        <v>-10.95346907095</v>
      </c>
      <c r="G10161" t="n">
        <v>-9.614169508508883</v>
      </c>
    </row>
    <row r="10162">
      <c r="A10162" s="3" t="n">
        <v>45392.40388744213</v>
      </c>
      <c r="B10162" t="n">
        <v>0.0957717439</v>
      </c>
      <c r="C10162" t="n">
        <v>0.01342029765804197</v>
      </c>
      <c r="D10162" t="n">
        <v>-4.9679704368</v>
      </c>
      <c r="E10162" t="n">
        <v>0.3862796230877634</v>
      </c>
      <c r="F10162" t="n">
        <v>-9.124303293000001</v>
      </c>
      <c r="G10162" t="n">
        <v>-9.66295112307019</v>
      </c>
    </row>
    <row r="10163">
      <c r="A10163" s="3" t="n">
        <v>45392.40388747685</v>
      </c>
      <c r="B10163" t="n">
        <v>-0.32321737735</v>
      </c>
      <c r="C10163" t="n">
        <v>0.1721475571120052</v>
      </c>
      <c r="D10163" t="n">
        <v>0.2753315054</v>
      </c>
      <c r="E10163" t="n">
        <v>0.5348936890067615</v>
      </c>
      <c r="F10163" t="n">
        <v>-8.980645677149999</v>
      </c>
      <c r="G10163" t="n">
        <v>-9.697257230717859</v>
      </c>
    </row>
    <row r="10164">
      <c r="A10164" s="3" t="n">
        <v>45392.40388802083</v>
      </c>
      <c r="B10164" t="n">
        <v>0.4141936694</v>
      </c>
      <c r="C10164" t="n">
        <v>0.03232438713065271</v>
      </c>
      <c r="D10164" t="n">
        <v>5.90410343915</v>
      </c>
      <c r="E10164" t="n">
        <v>-0.5354201163793725</v>
      </c>
      <c r="F10164" t="n">
        <v>-9.45469913815</v>
      </c>
      <c r="G10164" t="n">
        <v>-9.57720639305364</v>
      </c>
    </row>
    <row r="10165">
      <c r="A10165" s="3" t="n">
        <v>45392.40388862268</v>
      </c>
      <c r="B10165" t="n">
        <v>0.08858346944999999</v>
      </c>
      <c r="C10165" t="n">
        <v>0.1483413313242428</v>
      </c>
      <c r="D10165" t="n">
        <v>2.73896792505</v>
      </c>
      <c r="E10165" t="n">
        <v>-0.9311773294980216</v>
      </c>
      <c r="F10165" t="n">
        <v>-9.394849153199999</v>
      </c>
      <c r="G10165" t="n">
        <v>-9.428013071864246</v>
      </c>
    </row>
    <row r="10166">
      <c r="A10166" s="3" t="n">
        <v>45392.40388914352</v>
      </c>
      <c r="B10166" t="n">
        <v>-0.19153368115</v>
      </c>
      <c r="C10166" t="n">
        <v>0.199630179402215</v>
      </c>
      <c r="D10166" t="n">
        <v>-3.25132616095</v>
      </c>
      <c r="E10166" t="n">
        <v>-1.005547739933336</v>
      </c>
      <c r="F10166" t="n">
        <v>-10.68292321075</v>
      </c>
      <c r="G10166" t="n">
        <v>-9.268243290079512</v>
      </c>
    </row>
    <row r="10167">
      <c r="A10167" s="3" t="n">
        <v>45392.40389028935</v>
      </c>
      <c r="B10167" t="n">
        <v>1.13246213535</v>
      </c>
      <c r="C10167" t="n">
        <v>0.1953887689882289</v>
      </c>
      <c r="D10167" t="n">
        <v>-5.767634097749999</v>
      </c>
      <c r="E10167" t="n">
        <v>-1.821797326308164</v>
      </c>
      <c r="F10167" t="n">
        <v>-9.241620246949999</v>
      </c>
      <c r="G10167" t="n">
        <v>-9.51832813510795</v>
      </c>
    </row>
    <row r="10168">
      <c r="A10168" s="3" t="n">
        <v>45392.40389083333</v>
      </c>
      <c r="B10168" t="n">
        <v>-0.22744563345</v>
      </c>
      <c r="C10168" t="n">
        <v>0.4677315777892788</v>
      </c>
      <c r="D10168" t="n">
        <v>-5.5497597547</v>
      </c>
      <c r="E10168" t="n">
        <v>-2.63276773467763</v>
      </c>
      <c r="F10168" t="n">
        <v>-8.3797039718</v>
      </c>
      <c r="G10168" t="n">
        <v>-9.41942406947625</v>
      </c>
    </row>
    <row r="10169">
      <c r="A10169" s="3" t="n">
        <v>45392.40389140046</v>
      </c>
      <c r="B10169" t="n">
        <v>0.3327984744</v>
      </c>
      <c r="C10169" t="n">
        <v>0.59380319564837</v>
      </c>
      <c r="D10169" t="n">
        <v>-0.7158658366999999</v>
      </c>
      <c r="E10169" t="n">
        <v>-2.976494588966093</v>
      </c>
      <c r="F10169" t="n">
        <v>-9.3014702319</v>
      </c>
      <c r="G10169" t="n">
        <v>-9.50281879240667</v>
      </c>
    </row>
    <row r="10170">
      <c r="A10170" s="3" t="n">
        <v>45392.40389196759</v>
      </c>
      <c r="B10170" t="n">
        <v>0.56502975305</v>
      </c>
      <c r="C10170" t="n">
        <v>0.4842827341822858</v>
      </c>
      <c r="D10170" t="n">
        <v>-0.0383047749</v>
      </c>
      <c r="E10170" t="n">
        <v>-1.939509792282173</v>
      </c>
      <c r="F10170" t="n">
        <v>-9.607928044399999</v>
      </c>
      <c r="G10170" t="n">
        <v>-9.190685261207717</v>
      </c>
    </row>
    <row r="10171">
      <c r="A10171" s="3" t="n">
        <v>45392.40389253472</v>
      </c>
      <c r="B10171" t="n">
        <v>0.3734960719</v>
      </c>
      <c r="C10171" t="n">
        <v>0.2114098405167838</v>
      </c>
      <c r="D10171" t="n">
        <v>-2.0446472984</v>
      </c>
      <c r="E10171" t="n">
        <v>-0.8658859110608415</v>
      </c>
      <c r="F10171" t="n">
        <v>-9.706092610899999</v>
      </c>
      <c r="G10171" t="n">
        <v>-8.883034489165642</v>
      </c>
    </row>
    <row r="10172">
      <c r="A10172" s="3" t="n">
        <v>45392.40389310185</v>
      </c>
      <c r="B10172" t="n">
        <v>1.41497210855</v>
      </c>
      <c r="C10172" t="n">
        <v>-0.1248952999048955</v>
      </c>
      <c r="D10172" t="n">
        <v>2.4875744523</v>
      </c>
      <c r="E10172" t="n">
        <v>-0.272135063264453</v>
      </c>
      <c r="F10172" t="n">
        <v>-8.580818749999999</v>
      </c>
      <c r="G10172" t="n">
        <v>-8.913065263162494</v>
      </c>
    </row>
    <row r="10173">
      <c r="A10173" s="3" t="n">
        <v>45392.40389365741</v>
      </c>
      <c r="B10173" t="n">
        <v>-0.6560158517499999</v>
      </c>
      <c r="C10173" t="n">
        <v>-0.07139122331515174</v>
      </c>
      <c r="D10173" t="n">
        <v>-1.10851429605</v>
      </c>
      <c r="E10173" t="n">
        <v>0.2841342196081595</v>
      </c>
      <c r="F10173" t="n">
        <v>-9.5001921875</v>
      </c>
      <c r="G10173" t="n">
        <v>-8.727976516964359</v>
      </c>
    </row>
    <row r="10174">
      <c r="A10174" s="3" t="n">
        <v>45392.40389422454</v>
      </c>
      <c r="B10174" t="n">
        <v>-1.6400249194</v>
      </c>
      <c r="C10174" t="n">
        <v>-0.08784886221363658</v>
      </c>
      <c r="D10174" t="n">
        <v>-0.7422064986</v>
      </c>
      <c r="E10174" t="n">
        <v>0.4438764330481367</v>
      </c>
      <c r="F10174" t="n">
        <v>-6.85460318375</v>
      </c>
      <c r="G10174" t="n">
        <v>-8.596948883363428</v>
      </c>
    </row>
    <row r="10175">
      <c r="A10175" s="3" t="n">
        <v>45392.40389479166</v>
      </c>
      <c r="B10175" t="n">
        <v>-0.4141936694</v>
      </c>
      <c r="C10175" t="n">
        <v>-0.05929548632750603</v>
      </c>
      <c r="D10175" t="n">
        <v>-1.434124496</v>
      </c>
      <c r="E10175" t="n">
        <v>0.3727310617627053</v>
      </c>
      <c r="F10175" t="n">
        <v>-8.985441129</v>
      </c>
      <c r="G10175" t="n">
        <v>-8.698649558694429</v>
      </c>
    </row>
    <row r="10176">
      <c r="A10176" s="3" t="n">
        <v>45392.40389538195</v>
      </c>
      <c r="B10176" t="n">
        <v>0.4932058484499999</v>
      </c>
      <c r="C10176" t="n">
        <v>0.02764462631946395</v>
      </c>
      <c r="D10176" t="n">
        <v>1.24259081485</v>
      </c>
      <c r="E10176" t="n">
        <v>-0.1530057306696972</v>
      </c>
      <c r="F10176" t="n">
        <v>-9.10993655075</v>
      </c>
      <c r="G10176" t="n">
        <v>-8.923938369205501</v>
      </c>
    </row>
    <row r="10177">
      <c r="A10177" s="3" t="n">
        <v>45392.40389591435</v>
      </c>
      <c r="B10177" t="n">
        <v>1.10133582825</v>
      </c>
      <c r="C10177" t="n">
        <v>0.1035511376095574</v>
      </c>
      <c r="D10177" t="n">
        <v>2.60249858365</v>
      </c>
      <c r="E10177" t="n">
        <v>-1.453426360569701</v>
      </c>
      <c r="F10177" t="n">
        <v>-8.8489717876</v>
      </c>
      <c r="G10177" t="n">
        <v>-9.332515479837088</v>
      </c>
    </row>
    <row r="10178">
      <c r="A10178" s="3" t="n">
        <v>45392.40389648148</v>
      </c>
      <c r="B10178" t="n">
        <v>0.5051797681</v>
      </c>
      <c r="C10178" t="n">
        <v>0.1990453921754085</v>
      </c>
      <c r="D10178" t="n">
        <v>-1.2282240726</v>
      </c>
      <c r="E10178" t="n">
        <v>-1.649829352045576</v>
      </c>
      <c r="F10178" t="n">
        <v>-10.3549201882</v>
      </c>
      <c r="G10178" t="n">
        <v>-9.243745501162497</v>
      </c>
    </row>
    <row r="10179">
      <c r="A10179" s="3" t="n">
        <v>45392.40389760417</v>
      </c>
      <c r="B10179" t="n">
        <v>-0.1101286795</v>
      </c>
      <c r="C10179" t="n">
        <v>0.04124425537435913</v>
      </c>
      <c r="D10179" t="n">
        <v>-4.8267154502</v>
      </c>
      <c r="E10179" t="n">
        <v>-1.885967494902686</v>
      </c>
      <c r="F10179" t="n">
        <v>-9.9072073891</v>
      </c>
      <c r="G10179" t="n">
        <v>-9.592623224070655</v>
      </c>
    </row>
    <row r="10180">
      <c r="A10180" s="3" t="n">
        <v>45392.40389763889</v>
      </c>
      <c r="B10180" t="n">
        <v>-0.29209107025</v>
      </c>
      <c r="C10180" t="n">
        <v>-0.1330087369162008</v>
      </c>
      <c r="D10180" t="n">
        <v>-4.09648287125</v>
      </c>
      <c r="E10180" t="n">
        <v>-0.9115390213975549</v>
      </c>
      <c r="F10180" t="n">
        <v>-9.414001540649998</v>
      </c>
      <c r="G10180" t="n">
        <v>-9.48403654313103</v>
      </c>
    </row>
    <row r="10181">
      <c r="A10181" s="3" t="n">
        <v>45392.40389817129</v>
      </c>
      <c r="B10181" t="n">
        <v>-0.7110801915</v>
      </c>
      <c r="C10181" t="n">
        <v>-0.2819851459800707</v>
      </c>
      <c r="D10181" t="n">
        <v>-1.7669229704</v>
      </c>
      <c r="E10181" t="n">
        <v>-0.2757416016727282</v>
      </c>
      <c r="F10181" t="n">
        <v>-9.2895061189</v>
      </c>
      <c r="G10181" t="n">
        <v>-9.947830625219025</v>
      </c>
    </row>
    <row r="10182">
      <c r="A10182" s="3" t="n">
        <v>45392.40389873843</v>
      </c>
      <c r="B10182" t="n">
        <v>-1.30484342905</v>
      </c>
      <c r="C10182" t="n">
        <v>-0.3513678119318192</v>
      </c>
      <c r="D10182" t="n">
        <v>2.66714402045</v>
      </c>
      <c r="E10182" t="n">
        <v>0.4797656403207471</v>
      </c>
      <c r="F10182" t="n">
        <v>-8.29351332495</v>
      </c>
      <c r="G10182" t="n">
        <v>-10.08195585723849</v>
      </c>
    </row>
    <row r="10183">
      <c r="A10183" s="3" t="n">
        <v>45392.40389930556</v>
      </c>
      <c r="B10183" t="n">
        <v>0.11970977655</v>
      </c>
      <c r="C10183" t="n">
        <v>-0.3272533967377632</v>
      </c>
      <c r="D10183" t="n">
        <v>3.6415817977</v>
      </c>
      <c r="E10183" t="n">
        <v>1.321291124142544</v>
      </c>
      <c r="F10183" t="n">
        <v>-11.3365462399</v>
      </c>
      <c r="G10183" t="n">
        <v>-9.744982081589537</v>
      </c>
    </row>
    <row r="10184">
      <c r="A10184" s="3" t="n">
        <v>45392.40389988426</v>
      </c>
      <c r="B10184" t="n">
        <v>1.0558427789</v>
      </c>
      <c r="C10184" t="n">
        <v>-0.1944898946495344</v>
      </c>
      <c r="D10184" t="n">
        <v>5.7915721304</v>
      </c>
      <c r="E10184" t="n">
        <v>1.764526010262359</v>
      </c>
      <c r="F10184" t="n">
        <v>-10.57040170865</v>
      </c>
      <c r="G10184" t="n">
        <v>-9.967892928061216</v>
      </c>
    </row>
    <row r="10185">
      <c r="A10185" s="3" t="n">
        <v>45392.40390042824</v>
      </c>
      <c r="B10185" t="n">
        <v>-0.29209107025</v>
      </c>
      <c r="C10185" t="n">
        <v>-0.09554052183764594</v>
      </c>
      <c r="D10185" t="n">
        <v>-1.06781669855</v>
      </c>
      <c r="E10185" t="n">
        <v>1.296875285902102</v>
      </c>
      <c r="F10185" t="n">
        <v>-11.39639622485</v>
      </c>
      <c r="G10185" t="n">
        <v>-9.941478384826018</v>
      </c>
    </row>
    <row r="10186">
      <c r="A10186" s="3" t="n">
        <v>45392.40390099537</v>
      </c>
      <c r="B10186" t="n">
        <v>-0.48842020325</v>
      </c>
      <c r="C10186" t="n">
        <v>-0.1878926937404434</v>
      </c>
      <c r="D10186" t="n">
        <v>-1.9704305712</v>
      </c>
      <c r="E10186" t="n">
        <v>0.4565322463333346</v>
      </c>
      <c r="F10186" t="n">
        <v>-7.98226986725</v>
      </c>
      <c r="G10186" t="n">
        <v>-9.855577297033244</v>
      </c>
    </row>
    <row r="10187">
      <c r="A10187" s="3" t="n">
        <v>45392.40390212963</v>
      </c>
      <c r="B10187" t="n">
        <v>-0.5434845429999999</v>
      </c>
      <c r="C10187" t="n">
        <v>-0.1584135838099072</v>
      </c>
      <c r="D10187" t="n">
        <v>-2.1068999126</v>
      </c>
      <c r="E10187" t="n">
        <v>-0.4989616890796053</v>
      </c>
      <c r="F10187" t="n">
        <v>-8.564059185150001</v>
      </c>
      <c r="G10187" t="n">
        <v>-9.704319093106088</v>
      </c>
    </row>
    <row r="10188">
      <c r="A10188" s="3" t="n">
        <v>45392.40390216435</v>
      </c>
      <c r="B10188" t="n">
        <v>0.06943108200000001</v>
      </c>
      <c r="C10188" t="n">
        <v>-0.2027932012060612</v>
      </c>
      <c r="D10188" t="n">
        <v>-0.35912932965</v>
      </c>
      <c r="E10188" t="n">
        <v>-1.149955827390563</v>
      </c>
      <c r="F10188" t="n">
        <v>-11.08754558975</v>
      </c>
      <c r="G10188" t="n">
        <v>-9.36220466695527</v>
      </c>
    </row>
    <row r="10189">
      <c r="A10189" s="3" t="n">
        <v>45392.40390274306</v>
      </c>
      <c r="B10189" t="n">
        <v>-0.39025563675</v>
      </c>
      <c r="C10189" t="n">
        <v>-0.08278716781689997</v>
      </c>
      <c r="D10189" t="n">
        <v>-0.39025563675</v>
      </c>
      <c r="E10189" t="n">
        <v>-1.641770731693245</v>
      </c>
      <c r="F10189" t="n">
        <v>-8.626311799349999</v>
      </c>
      <c r="G10189" t="n">
        <v>-9.721323961362032</v>
      </c>
    </row>
    <row r="10190">
      <c r="A10190" s="3" t="n">
        <v>45392.40390383102</v>
      </c>
      <c r="B10190" t="n">
        <v>-0.56502975305</v>
      </c>
      <c r="C10190" t="n">
        <v>-0.03930548752715629</v>
      </c>
      <c r="D10190" t="n">
        <v>0.1412549866</v>
      </c>
      <c r="E10190" t="n">
        <v>-1.114694039984036</v>
      </c>
      <c r="F10190" t="n">
        <v>-9.89044782425</v>
      </c>
      <c r="G10190" t="n">
        <v>-9.600296527657486</v>
      </c>
    </row>
    <row r="10191">
      <c r="A10191" s="3" t="n">
        <v>45392.40390385417</v>
      </c>
      <c r="B10191" t="n">
        <v>1.1516145228</v>
      </c>
      <c r="C10191" t="n">
        <v>-0.05018773729976712</v>
      </c>
      <c r="D10191" t="n">
        <v>-0.86430909775</v>
      </c>
      <c r="E10191" t="n">
        <v>-1.100551730577159</v>
      </c>
      <c r="F10191" t="n">
        <v>-10.02930998825</v>
      </c>
      <c r="G10191" t="n">
        <v>-9.880149515909235</v>
      </c>
    </row>
    <row r="10192">
      <c r="A10192" s="3" t="n">
        <v>45392.40390438657</v>
      </c>
      <c r="B10192" t="n">
        <v>0.4812319287999999</v>
      </c>
      <c r="C10192" t="n">
        <v>0.08579652924475545</v>
      </c>
      <c r="D10192" t="n">
        <v>-2.2146357695</v>
      </c>
      <c r="E10192" t="n">
        <v>-0.1595457832687651</v>
      </c>
      <c r="F10192" t="n">
        <v>-10.4578703999</v>
      </c>
      <c r="G10192" t="n">
        <v>-9.809673739942685</v>
      </c>
    </row>
    <row r="10193">
      <c r="A10193" s="3" t="n">
        <v>45392.40390494213</v>
      </c>
      <c r="B10193" t="n">
        <v>-0.29448389285</v>
      </c>
      <c r="C10193" t="n">
        <v>0.1935409812505833</v>
      </c>
      <c r="D10193" t="n">
        <v>-1.62565817715</v>
      </c>
      <c r="E10193" t="n">
        <v>0.1411359352405599</v>
      </c>
      <c r="F10193" t="n">
        <v>-10.3190082359</v>
      </c>
      <c r="G10193" t="n">
        <v>-9.69396539662322</v>
      </c>
    </row>
    <row r="10194">
      <c r="A10194" s="3" t="n">
        <v>45392.40390550926</v>
      </c>
      <c r="B10194" t="n">
        <v>-1.18033820065</v>
      </c>
      <c r="C10194" t="n">
        <v>0.279436125619115</v>
      </c>
      <c r="D10194" t="n">
        <v>0.8164232258</v>
      </c>
      <c r="E10194" t="n">
        <v>0.7293011529339182</v>
      </c>
      <c r="F10194" t="n">
        <v>-7.4627233569</v>
      </c>
      <c r="G10194" t="n">
        <v>-9.881209959950027</v>
      </c>
    </row>
    <row r="10195">
      <c r="A10195" s="3" t="n">
        <v>45392.40390607639</v>
      </c>
      <c r="B10195" t="n">
        <v>0.7541706116</v>
      </c>
      <c r="C10195" t="n">
        <v>0.2011794015089749</v>
      </c>
      <c r="D10195" t="n">
        <v>1.98958295865</v>
      </c>
      <c r="E10195" t="n">
        <v>0.7321539965702819</v>
      </c>
      <c r="F10195" t="n">
        <v>-10.4171728024</v>
      </c>
      <c r="G10195" t="n">
        <v>-9.648141184246299</v>
      </c>
    </row>
    <row r="10196">
      <c r="A10196" s="3" t="n">
        <v>45392.40390666667</v>
      </c>
      <c r="B10196" t="n">
        <v>1.1204882157</v>
      </c>
      <c r="C10196" t="n">
        <v>-0.1116971262982522</v>
      </c>
      <c r="D10196" t="n">
        <v>4.77643675565</v>
      </c>
      <c r="E10196" t="n">
        <v>0.006565426448717993</v>
      </c>
      <c r="F10196" t="n">
        <v>-10.2830962836</v>
      </c>
      <c r="G10196" t="n">
        <v>-9.593153743262263</v>
      </c>
    </row>
    <row r="10197">
      <c r="A10197" s="3" t="n">
        <v>45392.40390721065</v>
      </c>
      <c r="B10197" t="n">
        <v>0.1077358569</v>
      </c>
      <c r="C10197" t="n">
        <v>-0.06327124853717975</v>
      </c>
      <c r="D10197" t="n">
        <v>-2.382231418</v>
      </c>
      <c r="E10197" t="n">
        <v>-0.4911381082967379</v>
      </c>
      <c r="F10197" t="n">
        <v>-9.74919283765</v>
      </c>
      <c r="G10197" t="n">
        <v>-9.192379434288021</v>
      </c>
    </row>
    <row r="10198">
      <c r="A10198" s="3" t="n">
        <v>45392.4039077662</v>
      </c>
      <c r="B10198" t="n">
        <v>-0.474053461</v>
      </c>
      <c r="C10198" t="n">
        <v>0.1160760355461542</v>
      </c>
      <c r="D10198" t="n">
        <v>-1.1300595061</v>
      </c>
      <c r="E10198" t="n">
        <v>-1.246864068302335</v>
      </c>
      <c r="F10198" t="n">
        <v>-9.157822422699999</v>
      </c>
      <c r="G10198" t="n">
        <v>-9.501320523733126</v>
      </c>
    </row>
    <row r="10199">
      <c r="A10199" s="3" t="n">
        <v>45392.40390834491</v>
      </c>
      <c r="B10199" t="n">
        <v>-0.4357486861</v>
      </c>
      <c r="C10199" t="n">
        <v>0.1589374280789048</v>
      </c>
      <c r="D10199" t="n">
        <v>-4.738122174099999</v>
      </c>
      <c r="E10199" t="n">
        <v>-1.551273548215156</v>
      </c>
      <c r="F10199" t="n">
        <v>-9.145848503049999</v>
      </c>
      <c r="G10199" t="n">
        <v>-9.805523515372172</v>
      </c>
    </row>
    <row r="10200">
      <c r="A10200" s="3" t="n">
        <v>45392.40390891203</v>
      </c>
      <c r="B10200" t="n">
        <v>-0.277724328</v>
      </c>
      <c r="C10200" t="n">
        <v>0.1540544021586251</v>
      </c>
      <c r="D10200" t="n">
        <v>-4.06774938675</v>
      </c>
      <c r="E10200" t="n">
        <v>-1.441832294306764</v>
      </c>
      <c r="F10200" t="n">
        <v>-9.528925672</v>
      </c>
      <c r="G10200" t="n">
        <v>-9.613188203447812</v>
      </c>
    </row>
    <row r="10201">
      <c r="A10201" s="3" t="n">
        <v>45392.40390945602</v>
      </c>
      <c r="B10201" t="n">
        <v>0.948106922</v>
      </c>
      <c r="C10201" t="n">
        <v>0.3492518386048961</v>
      </c>
      <c r="D10201" t="n">
        <v>1.7286181955</v>
      </c>
      <c r="E10201" t="n">
        <v>-0.9021995016836857</v>
      </c>
      <c r="F10201" t="n">
        <v>-8.772352431149999</v>
      </c>
      <c r="G10201" t="n">
        <v>-9.975571649307836</v>
      </c>
    </row>
    <row r="10202">
      <c r="A10202" s="3" t="n">
        <v>45392.40391002315</v>
      </c>
      <c r="B10202" t="n">
        <v>1.03908321405</v>
      </c>
      <c r="C10202" t="n">
        <v>0.6673916343279739</v>
      </c>
      <c r="D10202" t="n">
        <v>1.4700364483</v>
      </c>
      <c r="E10202" t="n">
        <v>0.7753777551072285</v>
      </c>
      <c r="F10202" t="n">
        <v>-12.5001248757</v>
      </c>
      <c r="G10202" t="n">
        <v>-9.979885020873803</v>
      </c>
    </row>
    <row r="10203">
      <c r="A10203" s="3" t="n">
        <v>45392.40391114583</v>
      </c>
      <c r="B10203" t="n">
        <v>0.6344608350500001</v>
      </c>
      <c r="C10203" t="n">
        <v>0.821887290017951</v>
      </c>
      <c r="D10203" t="n">
        <v>3.55060550565</v>
      </c>
      <c r="E10203" t="n">
        <v>1.738654924596159</v>
      </c>
      <c r="F10203" t="n">
        <v>-9.603142399199999</v>
      </c>
      <c r="G10203" t="n">
        <v>-10.1668229035097</v>
      </c>
    </row>
    <row r="10204">
      <c r="A10204" s="3" t="n">
        <v>45392.40391118055</v>
      </c>
      <c r="B10204" t="n">
        <v>1.4652508031</v>
      </c>
      <c r="C10204" t="n">
        <v>0.882891670830422</v>
      </c>
      <c r="D10204" t="n">
        <v>1.5945416767</v>
      </c>
      <c r="E10204" t="n">
        <v>2.521860009415392</v>
      </c>
      <c r="F10204" t="n">
        <v>-10.2519699765</v>
      </c>
      <c r="G10204" t="n">
        <v>-10.38162691931471</v>
      </c>
    </row>
    <row r="10205">
      <c r="A10205" s="3" t="n">
        <v>45392.40391171297</v>
      </c>
      <c r="B10205" t="n">
        <v>0.55545846265</v>
      </c>
      <c r="C10205" t="n">
        <v>0.9308691400917275</v>
      </c>
      <c r="D10205" t="n">
        <v>1.78607535785</v>
      </c>
      <c r="E10205" t="n">
        <v>2.361515407069121</v>
      </c>
      <c r="F10205" t="n">
        <v>-10.6901114852</v>
      </c>
      <c r="G10205" t="n">
        <v>-10.40406201998907</v>
      </c>
    </row>
    <row r="10206">
      <c r="A10206" s="3" t="n">
        <v>45392.40391284722</v>
      </c>
      <c r="B10206" t="n">
        <v>0.5961560601499999</v>
      </c>
      <c r="C10206" t="n">
        <v>0.9552066851474386</v>
      </c>
      <c r="D10206" t="n">
        <v>2.32955990085</v>
      </c>
      <c r="E10206" t="n">
        <v>1.860792681386485</v>
      </c>
      <c r="F10206" t="n">
        <v>-8.698135703949999</v>
      </c>
      <c r="G10206" t="n">
        <v>-10.67514962330877</v>
      </c>
    </row>
    <row r="10207">
      <c r="A10207" s="3" t="n">
        <v>45392.40391341435</v>
      </c>
      <c r="B10207" t="n">
        <v>0.6536132225</v>
      </c>
      <c r="C10207" t="n">
        <v>1.230422865257812</v>
      </c>
      <c r="D10207" t="n">
        <v>1.04626168185</v>
      </c>
      <c r="E10207" t="n">
        <v>1.513382732813641</v>
      </c>
      <c r="F10207" t="n">
        <v>-11.72440905405</v>
      </c>
      <c r="G10207" t="n">
        <v>-10.52110093598115</v>
      </c>
    </row>
    <row r="10208">
      <c r="A10208" s="3" t="n">
        <v>45392.40391396991</v>
      </c>
      <c r="B10208" t="n">
        <v>1.41736493115</v>
      </c>
      <c r="C10208" t="n">
        <v>1.237482876040796</v>
      </c>
      <c r="D10208" t="n">
        <v>0.0287334845</v>
      </c>
      <c r="E10208" t="n">
        <v>0.3214876580208632</v>
      </c>
      <c r="F10208" t="n">
        <v>-11.31500102985</v>
      </c>
      <c r="G10208" t="n">
        <v>-11.12654407655574</v>
      </c>
    </row>
    <row r="10209">
      <c r="A10209" s="3" t="n">
        <v>45392.40391453703</v>
      </c>
      <c r="B10209" t="n">
        <v>1.69030361395</v>
      </c>
      <c r="C10209" t="n">
        <v>1.012132916837998</v>
      </c>
      <c r="D10209" t="n">
        <v>0.7445993211999999</v>
      </c>
      <c r="E10209" t="n">
        <v>-0.4675722711602579</v>
      </c>
      <c r="F10209" t="n">
        <v>-10.7284162601</v>
      </c>
      <c r="G10209" t="n">
        <v>-10.94068867434898</v>
      </c>
    </row>
    <row r="10210">
      <c r="A10210" s="3" t="n">
        <v>45392.40391510417</v>
      </c>
      <c r="B10210" t="n">
        <v>1.4987699328</v>
      </c>
      <c r="C10210" t="n">
        <v>0.6971254657059459</v>
      </c>
      <c r="D10210" t="n">
        <v>0.75896606345</v>
      </c>
      <c r="E10210" t="n">
        <v>-1.051125871687299</v>
      </c>
      <c r="F10210" t="n">
        <v>-11.99495491425</v>
      </c>
      <c r="G10210" t="n">
        <v>-10.83706802153511</v>
      </c>
    </row>
    <row r="10211">
      <c r="A10211" s="3" t="n">
        <v>45392.4039156713</v>
      </c>
      <c r="B10211" t="n">
        <v>0.96486648685</v>
      </c>
      <c r="C10211" t="n">
        <v>0.5939696115271579</v>
      </c>
      <c r="D10211" t="n">
        <v>-2.6168653259</v>
      </c>
      <c r="E10211" t="n">
        <v>-0.5387221000138713</v>
      </c>
      <c r="F10211" t="n">
        <v>-10.12986737735</v>
      </c>
      <c r="G10211" t="n">
        <v>-10.87126118126285</v>
      </c>
    </row>
    <row r="10212">
      <c r="A10212" s="3" t="n">
        <v>45392.40391622685</v>
      </c>
      <c r="B10212" t="n">
        <v>-1.0606284241</v>
      </c>
      <c r="C10212" t="n">
        <v>0.4628300129572274</v>
      </c>
      <c r="D10212" t="n">
        <v>-3.45483376175</v>
      </c>
      <c r="E10212" t="n">
        <v>0.5282158404025655</v>
      </c>
      <c r="F10212" t="n">
        <v>-10.98220255545</v>
      </c>
      <c r="G10212" t="n">
        <v>-10.4892933524477</v>
      </c>
    </row>
    <row r="10213">
      <c r="A10213" s="3" t="n">
        <v>45392.40391679398</v>
      </c>
      <c r="B10213" t="n">
        <v>-0.4333460568499999</v>
      </c>
      <c r="C10213" t="n">
        <v>0.4160902160757588</v>
      </c>
      <c r="D10213" t="n">
        <v>1.30723625165</v>
      </c>
      <c r="E10213" t="n">
        <v>1.131961218982987</v>
      </c>
      <c r="F10213" t="n">
        <v>-8.585604395200001</v>
      </c>
      <c r="G10213" t="n">
        <v>-10.65071478897008</v>
      </c>
    </row>
    <row r="10214">
      <c r="A10214" s="3" t="n">
        <v>45392.40391736111</v>
      </c>
      <c r="B10214" t="n">
        <v>0.02154521005</v>
      </c>
      <c r="C10214" t="n">
        <v>0.3426451739356653</v>
      </c>
      <c r="D10214" t="n">
        <v>4.0438113541</v>
      </c>
      <c r="E10214" t="n">
        <v>1.699147794971916</v>
      </c>
      <c r="F10214" t="n">
        <v>-11.04445516965</v>
      </c>
      <c r="G10214" t="n">
        <v>-10.4337968571773</v>
      </c>
    </row>
    <row r="10215">
      <c r="A10215" s="3" t="n">
        <v>45392.40391792824</v>
      </c>
      <c r="B10215" t="n">
        <v>2.1452046875</v>
      </c>
      <c r="C10215" t="n">
        <v>0.2832194808986022</v>
      </c>
      <c r="D10215" t="n">
        <v>6.15070146005</v>
      </c>
      <c r="E10215" t="n">
        <v>2.255316633974831</v>
      </c>
      <c r="F10215" t="n">
        <v>-10.98698820065</v>
      </c>
      <c r="G10215" t="n">
        <v>-9.949904194499911</v>
      </c>
    </row>
    <row r="10216">
      <c r="A10216" s="3" t="n">
        <v>45392.4039184838</v>
      </c>
      <c r="B10216" t="n">
        <v>0.6009417053499999</v>
      </c>
      <c r="C10216" t="n">
        <v>0.3713193156305372</v>
      </c>
      <c r="D10216" t="n">
        <v>2.0398616532</v>
      </c>
      <c r="E10216" t="n">
        <v>2.775774751307001</v>
      </c>
      <c r="F10216" t="n">
        <v>-10.43393236725</v>
      </c>
      <c r="G10216" t="n">
        <v>-9.900211978766695</v>
      </c>
    </row>
    <row r="10217">
      <c r="A10217" s="3" t="n">
        <v>45392.40391909723</v>
      </c>
      <c r="B10217" t="n">
        <v>0.55545846265</v>
      </c>
      <c r="C10217" t="n">
        <v>0.375270824097437</v>
      </c>
      <c r="D10217" t="n">
        <v>-0.7876897413</v>
      </c>
      <c r="E10217" t="n">
        <v>2.108896628833572</v>
      </c>
      <c r="F10217" t="n">
        <v>-10.23521041165</v>
      </c>
      <c r="G10217" t="n">
        <v>-9.556167288437207</v>
      </c>
    </row>
    <row r="10218">
      <c r="A10218" s="3" t="n">
        <v>45392.40391961805</v>
      </c>
      <c r="B10218" t="n">
        <v>-0.7829040961</v>
      </c>
      <c r="C10218" t="n">
        <v>0.05929793227517498</v>
      </c>
      <c r="D10218" t="n">
        <v>1.27132429935</v>
      </c>
      <c r="E10218" t="n">
        <v>0.6607664078876475</v>
      </c>
      <c r="F10218" t="n">
        <v>-7.51300205145</v>
      </c>
      <c r="G10218" t="n">
        <v>-9.650925792800493</v>
      </c>
    </row>
    <row r="10219">
      <c r="A10219" s="3" t="n">
        <v>45392.40392018518</v>
      </c>
      <c r="B10219" t="n">
        <v>-0.5698153982499999</v>
      </c>
      <c r="C10219" t="n">
        <v>-0.1554087713875296</v>
      </c>
      <c r="D10219" t="n">
        <v>0.04069759749999999</v>
      </c>
      <c r="E10219" t="n">
        <v>-0.128203707009441</v>
      </c>
      <c r="F10219" t="n">
        <v>-8.7244665592</v>
      </c>
      <c r="G10219" t="n">
        <v>-9.047621004831027</v>
      </c>
    </row>
    <row r="10220">
      <c r="A10220" s="3" t="n">
        <v>45392.40392074074</v>
      </c>
      <c r="B10220" t="n">
        <v>-0.0383047749</v>
      </c>
      <c r="C10220" t="n">
        <v>-0.3266804277814696</v>
      </c>
      <c r="D10220" t="n">
        <v>-0.5506630108</v>
      </c>
      <c r="E10220" t="n">
        <v>-0.4262057641210968</v>
      </c>
      <c r="F10220" t="n">
        <v>-10.1059293447</v>
      </c>
      <c r="G10220" t="n">
        <v>-9.276009265365875</v>
      </c>
    </row>
    <row r="10221">
      <c r="A10221" s="3" t="n">
        <v>45392.40392130787</v>
      </c>
      <c r="B10221" t="n">
        <v>-0.56263693045</v>
      </c>
      <c r="C10221" t="n">
        <v>-0.1451900592129375</v>
      </c>
      <c r="D10221" t="n">
        <v>-2.0709879603</v>
      </c>
      <c r="E10221" t="n">
        <v>-0.6437328968987197</v>
      </c>
      <c r="F10221" t="n">
        <v>-9.203315472049999</v>
      </c>
      <c r="G10221" t="n">
        <v>-9.322286503826016</v>
      </c>
    </row>
    <row r="10222">
      <c r="A10222" s="3" t="n">
        <v>45392.403921875</v>
      </c>
      <c r="B10222" t="n">
        <v>0.28730542505</v>
      </c>
      <c r="C10222" t="n">
        <v>-0.02036946357890449</v>
      </c>
      <c r="D10222" t="n">
        <v>0.04788587195</v>
      </c>
      <c r="E10222" t="n">
        <v>-1.267933347226461</v>
      </c>
      <c r="F10222" t="n">
        <v>-10.39802041495</v>
      </c>
      <c r="G10222" t="n">
        <v>-9.580715527882312</v>
      </c>
    </row>
    <row r="10223">
      <c r="A10223" s="3" t="n">
        <v>45392.40392244213</v>
      </c>
      <c r="B10223" t="n">
        <v>0.8475495329</v>
      </c>
      <c r="C10223" t="n">
        <v>0.2811761087847328</v>
      </c>
      <c r="D10223" t="n">
        <v>1.0821834408</v>
      </c>
      <c r="E10223" t="n">
        <v>-1.578710726169235</v>
      </c>
      <c r="F10223" t="n">
        <v>-8.626311799349999</v>
      </c>
      <c r="G10223" t="n">
        <v>-9.849881805019024</v>
      </c>
    </row>
    <row r="10224">
      <c r="A10224" s="3" t="n">
        <v>45392.40392299768</v>
      </c>
      <c r="B10224" t="n">
        <v>0.32561019995</v>
      </c>
      <c r="C10224" t="n">
        <v>0.4584682710616563</v>
      </c>
      <c r="D10224" t="n">
        <v>-1.85311361725</v>
      </c>
      <c r="E10224" t="n">
        <v>-0.5798260219981368</v>
      </c>
      <c r="F10224" t="n">
        <v>-11.4394964516</v>
      </c>
      <c r="G10224" t="n">
        <v>-9.575178771014013</v>
      </c>
    </row>
    <row r="10225">
      <c r="A10225" s="3" t="n">
        <v>45392.40392356482</v>
      </c>
      <c r="B10225" t="n">
        <v>0.007178467799999999</v>
      </c>
      <c r="C10225" t="n">
        <v>0.4720796498090922</v>
      </c>
      <c r="D10225" t="n">
        <v>-4.23534503525</v>
      </c>
      <c r="E10225" t="n">
        <v>0.3578680435884627</v>
      </c>
      <c r="F10225" t="n">
        <v>-8.140284418699999</v>
      </c>
      <c r="G10225" t="n">
        <v>-9.664800373804573</v>
      </c>
    </row>
    <row r="10226">
      <c r="A10226" s="3" t="n">
        <v>45392.40392413195</v>
      </c>
      <c r="B10226" t="n">
        <v>0.4333460568499999</v>
      </c>
      <c r="C10226" t="n">
        <v>0.5552181882953395</v>
      </c>
      <c r="D10226" t="n">
        <v>-0.4764462836</v>
      </c>
      <c r="E10226" t="n">
        <v>0.6912034606501187</v>
      </c>
      <c r="F10226" t="n">
        <v>-10.084374328</v>
      </c>
      <c r="G10226" t="n">
        <v>-9.770015327312148</v>
      </c>
    </row>
    <row r="10227">
      <c r="A10227" s="3" t="n">
        <v>45392.4039246875</v>
      </c>
      <c r="B10227" t="n">
        <v>0.8379684358499999</v>
      </c>
      <c r="C10227" t="n">
        <v>0.2883072806433574</v>
      </c>
      <c r="D10227" t="n">
        <v>4.17309242105</v>
      </c>
      <c r="E10227" t="n">
        <v>-0.3263664092475533</v>
      </c>
      <c r="F10227" t="n">
        <v>-9.210493939849998</v>
      </c>
      <c r="G10227" t="n">
        <v>-9.769953218528816</v>
      </c>
    </row>
    <row r="10228">
      <c r="A10228" s="3" t="n">
        <v>45392.40392525463</v>
      </c>
      <c r="B10228" t="n">
        <v>0.4429271538999999</v>
      </c>
      <c r="C10228" t="n">
        <v>0.09630292601200481</v>
      </c>
      <c r="D10228" t="n">
        <v>3.7157985249</v>
      </c>
      <c r="E10228" t="n">
        <v>-1.297023048572498</v>
      </c>
      <c r="F10228" t="n">
        <v>-9.792283257749999</v>
      </c>
      <c r="G10228" t="n">
        <v>-9.983595866377534</v>
      </c>
    </row>
    <row r="10229">
      <c r="A10229" s="3" t="n">
        <v>45392.40392582176</v>
      </c>
      <c r="B10229" t="n">
        <v>-0.2753315054</v>
      </c>
      <c r="C10229" t="n">
        <v>0.1251522158474362</v>
      </c>
      <c r="D10229" t="n">
        <v>-2.53067467905</v>
      </c>
      <c r="E10229" t="n">
        <v>-1.750268489862476</v>
      </c>
      <c r="F10229" t="n">
        <v>-11.3125984006</v>
      </c>
      <c r="G10229" t="n">
        <v>-9.442440322744897</v>
      </c>
    </row>
    <row r="10230">
      <c r="A10230" s="3" t="n">
        <v>45392.40392694445</v>
      </c>
      <c r="B10230" t="n">
        <v>0.11492413135</v>
      </c>
      <c r="C10230" t="n">
        <v>-0.003782326609906878</v>
      </c>
      <c r="D10230" t="n">
        <v>-6.098029942899999</v>
      </c>
      <c r="E10230" t="n">
        <v>-2.316728939424249</v>
      </c>
      <c r="F10230" t="n">
        <v>-9.0620506788</v>
      </c>
      <c r="G10230" t="n">
        <v>-9.720463559265644</v>
      </c>
    </row>
    <row r="10231">
      <c r="A10231" s="3" t="n">
        <v>45392.40392697917</v>
      </c>
      <c r="B10231" t="n">
        <v>-0.7374110467499999</v>
      </c>
      <c r="C10231" t="n">
        <v>0.06627430079160856</v>
      </c>
      <c r="D10231" t="n">
        <v>-7.201758593749999</v>
      </c>
      <c r="E10231" t="n">
        <v>-2.851428118443015</v>
      </c>
      <c r="F10231" t="n">
        <v>-9.71567370795</v>
      </c>
      <c r="G10231" t="n">
        <v>-9.784739589389654</v>
      </c>
    </row>
    <row r="10232">
      <c r="A10232" s="3" t="n">
        <v>45392.40392751157</v>
      </c>
      <c r="B10232" t="n">
        <v>0.4453199764999999</v>
      </c>
      <c r="C10232" t="n">
        <v>0.32376437811422</v>
      </c>
      <c r="D10232" t="n">
        <v>-2.49954837195</v>
      </c>
      <c r="E10232" t="n">
        <v>-3.316689220508634</v>
      </c>
      <c r="F10232" t="n">
        <v>-9.253594166599999</v>
      </c>
      <c r="G10232" t="n">
        <v>-9.960559999808886</v>
      </c>
    </row>
    <row r="10233">
      <c r="A10233" s="3" t="n">
        <v>45392.4039280787</v>
      </c>
      <c r="B10233" t="n">
        <v>0.76375170865</v>
      </c>
      <c r="C10233" t="n">
        <v>0.5259643341435912</v>
      </c>
      <c r="D10233" t="n">
        <v>-0.2753315054</v>
      </c>
      <c r="E10233" t="n">
        <v>-2.898222023344414</v>
      </c>
      <c r="F10233" t="n">
        <v>-8.19295593585</v>
      </c>
      <c r="G10233" t="n">
        <v>-9.807677229443033</v>
      </c>
    </row>
    <row r="10234">
      <c r="A10234" s="3" t="n">
        <v>45392.40392864584</v>
      </c>
      <c r="B10234" t="n">
        <v>0.26335758575</v>
      </c>
      <c r="C10234" t="n">
        <v>0.590819368085433</v>
      </c>
      <c r="D10234" t="n">
        <v>0.32561019995</v>
      </c>
      <c r="E10234" t="n">
        <v>-1.260894115569001</v>
      </c>
      <c r="F10234" t="n">
        <v>-11.992552285</v>
      </c>
      <c r="G10234" t="n">
        <v>-9.655793114365178</v>
      </c>
    </row>
    <row r="10235">
      <c r="A10235" s="3" t="n">
        <v>45392.40392921296</v>
      </c>
      <c r="B10235" t="n">
        <v>1.79325382565</v>
      </c>
      <c r="C10235" t="n">
        <v>0.4347493678916095</v>
      </c>
      <c r="D10235" t="n">
        <v>1.1157025705</v>
      </c>
      <c r="E10235" t="n">
        <v>0.08438505742447605</v>
      </c>
      <c r="F10235" t="n">
        <v>-10.7882760517</v>
      </c>
      <c r="G10235" t="n">
        <v>-9.763832565947347</v>
      </c>
    </row>
    <row r="10236">
      <c r="A10236" s="3" t="n">
        <v>45392.40392976852</v>
      </c>
      <c r="B10236" t="n">
        <v>0.7182586593</v>
      </c>
      <c r="C10236" t="n">
        <v>0.5370805719567614</v>
      </c>
      <c r="D10236" t="n">
        <v>-2.5258792272</v>
      </c>
      <c r="E10236" t="n">
        <v>0.4613076048375307</v>
      </c>
      <c r="F10236" t="n">
        <v>-9.08120306625</v>
      </c>
      <c r="G10236" t="n">
        <v>-9.782075038005155</v>
      </c>
    </row>
    <row r="10237">
      <c r="A10237" s="3" t="n">
        <v>45392.40393033565</v>
      </c>
      <c r="B10237" t="n">
        <v>-0.6631943195500001</v>
      </c>
      <c r="C10237" t="n">
        <v>0.4312344725132879</v>
      </c>
      <c r="D10237" t="n">
        <v>-0.7709301764499999</v>
      </c>
      <c r="E10237" t="n">
        <v>0.4220967320524491</v>
      </c>
      <c r="F10237" t="n">
        <v>-8.84178351315</v>
      </c>
      <c r="G10237" t="n">
        <v>-10.08055101462217</v>
      </c>
    </row>
    <row r="10238">
      <c r="A10238" s="3" t="n">
        <v>45392.40393091436</v>
      </c>
      <c r="B10238" t="n">
        <v>-0.36152215225</v>
      </c>
      <c r="C10238" t="n">
        <v>0.3410086292111897</v>
      </c>
      <c r="D10238" t="n">
        <v>2.0374688306</v>
      </c>
      <c r="E10238" t="n">
        <v>-0.1068768263630538</v>
      </c>
      <c r="F10238" t="n">
        <v>-9.6749663038</v>
      </c>
      <c r="G10238" t="n">
        <v>-9.974637457313548</v>
      </c>
    </row>
    <row r="10239">
      <c r="A10239" s="3" t="n">
        <v>45392.40393202546</v>
      </c>
      <c r="B10239" t="n">
        <v>0.3088506351</v>
      </c>
      <c r="C10239" t="n">
        <v>0.3293458249609565</v>
      </c>
      <c r="D10239" t="n">
        <v>-0.06943108200000001</v>
      </c>
      <c r="E10239" t="n">
        <v>-1.029163570411425</v>
      </c>
      <c r="F10239" t="n">
        <v>-10.06761476315</v>
      </c>
      <c r="G10239" t="n">
        <v>-9.895891246498397</v>
      </c>
    </row>
    <row r="10240">
      <c r="A10240" s="3" t="n">
        <v>45392.40393207176</v>
      </c>
      <c r="B10240" t="n">
        <v>1.61608688675</v>
      </c>
      <c r="C10240" t="n">
        <v>0.4254819007670175</v>
      </c>
      <c r="D10240" t="n">
        <v>-1.6711512265</v>
      </c>
      <c r="E10240" t="n">
        <v>-1.736854089910028</v>
      </c>
      <c r="F10240" t="n">
        <v>-11.15936949435</v>
      </c>
      <c r="G10240" t="n">
        <v>-10.28982343976611</v>
      </c>
    </row>
    <row r="10241">
      <c r="A10241" s="3" t="n">
        <v>45392.40393259259</v>
      </c>
      <c r="B10241" t="n">
        <v>0.38786281415</v>
      </c>
      <c r="C10241" t="n">
        <v>0.4414320398131714</v>
      </c>
      <c r="D10241" t="n">
        <v>-0.6703727873499999</v>
      </c>
      <c r="E10241" t="n">
        <v>-2.14626867473602</v>
      </c>
      <c r="F10241" t="n">
        <v>-10.91994994125</v>
      </c>
      <c r="G10241" t="n">
        <v>-10.4842237944435</v>
      </c>
    </row>
    <row r="10242">
      <c r="A10242" s="3" t="n">
        <v>45392.40393371528</v>
      </c>
      <c r="B10242" t="n">
        <v>0.22265998825</v>
      </c>
      <c r="C10242" t="n">
        <v>0.6222813186398619</v>
      </c>
      <c r="D10242" t="n">
        <v>-5.451595188199999</v>
      </c>
      <c r="E10242" t="n">
        <v>-2.590524869733923</v>
      </c>
      <c r="F10242" t="n">
        <v>-9.2918989415</v>
      </c>
      <c r="G10242" t="n">
        <v>-10.42266091462684</v>
      </c>
    </row>
    <row r="10243">
      <c r="A10243" s="3" t="n">
        <v>45392.40393375</v>
      </c>
      <c r="B10243" t="n">
        <v>0.7134730141</v>
      </c>
      <c r="C10243" t="n">
        <v>0.547229517474477</v>
      </c>
      <c r="D10243" t="n">
        <v>-4.1563328562</v>
      </c>
      <c r="E10243" t="n">
        <v>-1.965499037794178</v>
      </c>
      <c r="F10243" t="n">
        <v>-11.63103013275</v>
      </c>
      <c r="G10243" t="n">
        <v>-10.20666947123616</v>
      </c>
    </row>
    <row r="10244">
      <c r="A10244" s="3" t="n">
        <v>45392.40393428241</v>
      </c>
      <c r="B10244" t="n">
        <v>0.751777789</v>
      </c>
      <c r="C10244" t="n">
        <v>0.44749373819802</v>
      </c>
      <c r="D10244" t="n">
        <v>-0.6512203999</v>
      </c>
      <c r="E10244" t="n">
        <v>-0.577883002316668</v>
      </c>
      <c r="F10244" t="n">
        <v>-9.52173739755</v>
      </c>
      <c r="G10244" t="n">
        <v>-10.23566341487392</v>
      </c>
    </row>
    <row r="10245">
      <c r="A10245" s="3" t="n">
        <v>45392.40393541667</v>
      </c>
      <c r="B10245" t="n">
        <v>-1.07978081155</v>
      </c>
      <c r="C10245" t="n">
        <v>0.2478707137642197</v>
      </c>
      <c r="D10245" t="n">
        <v>0.36391497485</v>
      </c>
      <c r="E10245" t="n">
        <v>0.2950514898651527</v>
      </c>
      <c r="F10245" t="n">
        <v>-9.17697481015</v>
      </c>
      <c r="G10245" t="n">
        <v>-10.37820026092707</v>
      </c>
    </row>
    <row r="10246">
      <c r="A10246" s="3" t="n">
        <v>45392.4039359838</v>
      </c>
      <c r="B10246" t="n">
        <v>1.27132429935</v>
      </c>
      <c r="C10246" t="n">
        <v>0.2528591668868305</v>
      </c>
      <c r="D10246" t="n">
        <v>3.31836442035</v>
      </c>
      <c r="E10246" t="n">
        <v>0.4822168456342673</v>
      </c>
      <c r="F10246" t="n">
        <v>-10.2543627991</v>
      </c>
      <c r="G10246" t="n">
        <v>-10.02808333406436</v>
      </c>
    </row>
    <row r="10247">
      <c r="A10247" s="3" t="n">
        <v>45392.40393653935</v>
      </c>
      <c r="B10247" t="n">
        <v>0.19153368115</v>
      </c>
      <c r="C10247" t="n">
        <v>0.04424511313368307</v>
      </c>
      <c r="D10247" t="n">
        <v>4.1491543884</v>
      </c>
      <c r="E10247" t="n">
        <v>0.5526479316223794</v>
      </c>
      <c r="F10247" t="n">
        <v>-10.6877186626</v>
      </c>
      <c r="G10247" t="n">
        <v>-10.0549324559083</v>
      </c>
    </row>
    <row r="10248">
      <c r="A10248" s="3" t="n">
        <v>45392.40393710648</v>
      </c>
      <c r="B10248" t="n">
        <v>0.2059004234</v>
      </c>
      <c r="C10248" t="n">
        <v>-0.07240709167412605</v>
      </c>
      <c r="D10248" t="n">
        <v>-0.6847395296</v>
      </c>
      <c r="E10248" t="n">
        <v>0.4795275376018665</v>
      </c>
      <c r="F10248" t="n">
        <v>-11.228810383</v>
      </c>
      <c r="G10248" t="n">
        <v>-9.559226963237206</v>
      </c>
    </row>
    <row r="10249">
      <c r="A10249" s="3" t="n">
        <v>45392.40393769676</v>
      </c>
      <c r="B10249" t="n">
        <v>-0.6105228023999999</v>
      </c>
      <c r="C10249" t="n">
        <v>-0.1051393805824013</v>
      </c>
      <c r="D10249" t="n">
        <v>-3.92888722275</v>
      </c>
      <c r="E10249" t="n">
        <v>-0.5102379193015164</v>
      </c>
      <c r="F10249" t="n">
        <v>-9.519344574949999</v>
      </c>
      <c r="G10249" t="n">
        <v>-9.938945548866462</v>
      </c>
    </row>
    <row r="10250">
      <c r="A10250" s="3" t="n">
        <v>45392.40393824074</v>
      </c>
      <c r="B10250" t="n">
        <v>-0.31603890955</v>
      </c>
      <c r="C10250" t="n">
        <v>-0.001854394082284355</v>
      </c>
      <c r="D10250" t="n">
        <v>-3.38540267975</v>
      </c>
      <c r="E10250" t="n">
        <v>-1.106282768840213</v>
      </c>
      <c r="F10250" t="n">
        <v>-6.96712468585</v>
      </c>
      <c r="G10250" t="n">
        <v>-9.711032990864247</v>
      </c>
    </row>
    <row r="10251">
      <c r="A10251" s="3" t="n">
        <v>45392.403939375</v>
      </c>
      <c r="B10251" t="n">
        <v>-0.39264845935</v>
      </c>
      <c r="C10251" t="n">
        <v>-0.2443051164052455</v>
      </c>
      <c r="D10251" t="n">
        <v>-0.9935901646999999</v>
      </c>
      <c r="E10251" t="n">
        <v>-1.898843054869586</v>
      </c>
      <c r="F10251" t="n">
        <v>-10.9678358132</v>
      </c>
      <c r="G10251" t="n">
        <v>-9.417382137499793</v>
      </c>
    </row>
    <row r="10252">
      <c r="A10252" s="3" t="n">
        <v>45392.40393939815</v>
      </c>
      <c r="B10252" t="n">
        <v>0.5434845429999999</v>
      </c>
      <c r="C10252" t="n">
        <v>0.01284085951305364</v>
      </c>
      <c r="D10252" t="n">
        <v>2.2146357695</v>
      </c>
      <c r="E10252" t="n">
        <v>-1.940409672431125</v>
      </c>
      <c r="F10252" t="n">
        <v>-9.07402459845</v>
      </c>
      <c r="G10252" t="n">
        <v>-9.699952779345715</v>
      </c>
    </row>
    <row r="10253">
      <c r="A10253" s="3" t="n">
        <v>45392.40393993055</v>
      </c>
      <c r="B10253" t="n">
        <v>0.03591195229999999</v>
      </c>
      <c r="C10253" t="n">
        <v>0.1230974140715621</v>
      </c>
      <c r="D10253" t="n">
        <v>-3.24414769315</v>
      </c>
      <c r="E10253" t="n">
        <v>-1.48959584601399</v>
      </c>
      <c r="F10253" t="n">
        <v>-11.6430040524</v>
      </c>
      <c r="G10253" t="n">
        <v>-9.75566746686378</v>
      </c>
    </row>
    <row r="10254">
      <c r="A10254" s="3" t="n">
        <v>45392.40394052083</v>
      </c>
      <c r="B10254" t="n">
        <v>0.3064578125</v>
      </c>
      <c r="C10254" t="n">
        <v>0.1362746942560609</v>
      </c>
      <c r="D10254" t="n">
        <v>-0.38786281415</v>
      </c>
      <c r="E10254" t="n">
        <v>-1.202391619191379</v>
      </c>
      <c r="F10254" t="n">
        <v>-8.365337229549999</v>
      </c>
      <c r="G10254" t="n">
        <v>-10.3766420779653</v>
      </c>
    </row>
    <row r="10255">
      <c r="A10255" s="3" t="n">
        <v>45392.40394105324</v>
      </c>
      <c r="B10255" t="n">
        <v>0.08858346944999999</v>
      </c>
      <c r="C10255" t="n">
        <v>0.2578487629756417</v>
      </c>
      <c r="D10255" t="n">
        <v>-2.26491446405</v>
      </c>
      <c r="E10255" t="n">
        <v>-0.7092417075072281</v>
      </c>
      <c r="F10255" t="n">
        <v>-10.98938102325</v>
      </c>
      <c r="G10255" t="n">
        <v>-10.70801385623523</v>
      </c>
    </row>
    <row r="10256">
      <c r="A10256" s="3" t="n">
        <v>45392.40394162037</v>
      </c>
      <c r="B10256" t="n">
        <v>0.7948780157499999</v>
      </c>
      <c r="C10256" t="n">
        <v>0.5024864368265749</v>
      </c>
      <c r="D10256" t="n">
        <v>-0.4668651865499999</v>
      </c>
      <c r="E10256" t="n">
        <v>0.2501128477003505</v>
      </c>
      <c r="F10256" t="n">
        <v>-11.99495491425</v>
      </c>
      <c r="G10256" t="n">
        <v>-10.54392450800772</v>
      </c>
    </row>
    <row r="10257">
      <c r="A10257" s="3" t="n">
        <v>45392.40394217592</v>
      </c>
      <c r="B10257" t="n">
        <v>-0.2394195531</v>
      </c>
      <c r="C10257" t="n">
        <v>0.4898898520498849</v>
      </c>
      <c r="D10257" t="n">
        <v>-0.52911780075</v>
      </c>
      <c r="E10257" t="n">
        <v>1.349788037498372</v>
      </c>
      <c r="F10257" t="n">
        <v>-9.17218916495</v>
      </c>
      <c r="G10257" t="n">
        <v>-10.82174665105516</v>
      </c>
    </row>
    <row r="10258">
      <c r="A10258" s="3" t="n">
        <v>45392.40394275463</v>
      </c>
      <c r="B10258" t="n">
        <v>0.18914085855</v>
      </c>
      <c r="C10258" t="n">
        <v>0.5991013011740111</v>
      </c>
      <c r="D10258" t="n">
        <v>2.60967705145</v>
      </c>
      <c r="E10258" t="n">
        <v>2.384841472756068</v>
      </c>
      <c r="F10258" t="n">
        <v>-11.9255140256</v>
      </c>
      <c r="G10258" t="n">
        <v>-10.8271053109301</v>
      </c>
    </row>
    <row r="10259">
      <c r="A10259" s="3" t="n">
        <v>45392.40394387732</v>
      </c>
      <c r="B10259" t="n">
        <v>1.79564664825</v>
      </c>
      <c r="C10259" t="n">
        <v>0.454466563519232</v>
      </c>
      <c r="D10259" t="n">
        <v>5.738900613249999</v>
      </c>
      <c r="E10259" t="n">
        <v>1.55679898971807</v>
      </c>
      <c r="F10259" t="n">
        <v>-10.0364982627</v>
      </c>
      <c r="G10259" t="n">
        <v>-10.90602534404502</v>
      </c>
    </row>
    <row r="10260">
      <c r="A10260" s="3" t="n">
        <v>45392.40394392361</v>
      </c>
      <c r="B10260" t="n">
        <v>0.8882471304</v>
      </c>
      <c r="C10260" t="n">
        <v>0.4209923295315862</v>
      </c>
      <c r="D10260" t="n">
        <v>4.094080242</v>
      </c>
      <c r="E10260" t="n">
        <v>1.063458294115737</v>
      </c>
      <c r="F10260" t="n">
        <v>-10.91755711865</v>
      </c>
      <c r="G10260" t="n">
        <v>-10.24825535920784</v>
      </c>
    </row>
    <row r="10261">
      <c r="A10261" s="3" t="n">
        <v>45392.403945</v>
      </c>
      <c r="B10261" t="n">
        <v>-0.4357486861</v>
      </c>
      <c r="C10261" t="n">
        <v>0.4850995435477869</v>
      </c>
      <c r="D10261" t="n">
        <v>-0.7757256283</v>
      </c>
      <c r="E10261" t="n">
        <v>0.2251309897381124</v>
      </c>
      <c r="F10261" t="n">
        <v>-10.46745149695</v>
      </c>
      <c r="G10261" t="n">
        <v>-9.873386196292568</v>
      </c>
    </row>
    <row r="10262">
      <c r="A10262" s="3" t="n">
        <v>45392.40394503472</v>
      </c>
      <c r="B10262" t="n">
        <v>0.29448389285</v>
      </c>
      <c r="C10262" t="n">
        <v>0.6368171970282069</v>
      </c>
      <c r="D10262" t="n">
        <v>-4.4244858938</v>
      </c>
      <c r="E10262" t="n">
        <v>-0.1847232484665505</v>
      </c>
      <c r="F10262" t="n">
        <v>-9.85214304935</v>
      </c>
      <c r="G10262" t="n">
        <v>-9.839649971592451</v>
      </c>
    </row>
    <row r="10263">
      <c r="A10263" s="3" t="n">
        <v>45392.40394556713</v>
      </c>
      <c r="B10263" t="n">
        <v>-0.12449542175</v>
      </c>
      <c r="C10263" t="n">
        <v>0.5393814086369479</v>
      </c>
      <c r="D10263" t="n">
        <v>-4.5346145733</v>
      </c>
      <c r="E10263" t="n">
        <v>-0.7144497930149203</v>
      </c>
      <c r="F10263" t="n">
        <v>-8.331818099849999</v>
      </c>
      <c r="G10263" t="n">
        <v>-9.510287825074151</v>
      </c>
    </row>
    <row r="10264">
      <c r="A10264" s="3" t="n">
        <v>45392.40394614583</v>
      </c>
      <c r="B10264" t="n">
        <v>1.2593503797</v>
      </c>
      <c r="C10264" t="n">
        <v>0.3707672858150359</v>
      </c>
      <c r="D10264" t="n">
        <v>1.48679601315</v>
      </c>
      <c r="E10264" t="n">
        <v>-1.107271251729024</v>
      </c>
      <c r="F10264" t="n">
        <v>-8.959100467099999</v>
      </c>
      <c r="G10264" t="n">
        <v>-9.609331561175551</v>
      </c>
    </row>
    <row r="10265">
      <c r="A10265" s="3" t="n">
        <v>45392.40394670139</v>
      </c>
      <c r="B10265" t="n">
        <v>1.2593503797</v>
      </c>
      <c r="C10265" t="n">
        <v>0.4673167496364815</v>
      </c>
      <c r="D10265" t="n">
        <v>1.88184710175</v>
      </c>
      <c r="E10265" t="n">
        <v>-0.2134245698976698</v>
      </c>
      <c r="F10265" t="n">
        <v>-10.09156260245</v>
      </c>
      <c r="G10265" t="n">
        <v>-9.319845722364244</v>
      </c>
    </row>
    <row r="10266">
      <c r="A10266" s="3" t="n">
        <v>45392.40394726852</v>
      </c>
      <c r="B10266" t="n">
        <v>0.335191297</v>
      </c>
      <c r="C10266" t="n">
        <v>0.4970184636642205</v>
      </c>
      <c r="D10266" t="n">
        <v>2.74853921545</v>
      </c>
      <c r="E10266" t="n">
        <v>1.138590765835551</v>
      </c>
      <c r="F10266" t="n">
        <v>-10.23521041165</v>
      </c>
      <c r="G10266" t="n">
        <v>-9.501346331909932</v>
      </c>
    </row>
    <row r="10267">
      <c r="A10267" s="3" t="n">
        <v>45392.40394783565</v>
      </c>
      <c r="B10267" t="n">
        <v>0.05267151714999999</v>
      </c>
      <c r="C10267" t="n">
        <v>0.5868471033523326</v>
      </c>
      <c r="D10267" t="n">
        <v>0.751777789</v>
      </c>
      <c r="E10267" t="n">
        <v>1.867242782545577</v>
      </c>
      <c r="F10267" t="n">
        <v>-10.03170281085</v>
      </c>
      <c r="G10267" t="n">
        <v>-9.855325387282662</v>
      </c>
    </row>
    <row r="10268">
      <c r="A10268" s="3" t="n">
        <v>45392.4039484375</v>
      </c>
      <c r="B10268" t="n">
        <v>0.2370267305</v>
      </c>
      <c r="C10268" t="n">
        <v>0.5583668773030318</v>
      </c>
      <c r="D10268" t="n">
        <v>-0.05506433975</v>
      </c>
      <c r="E10268" t="n">
        <v>1.859000396087534</v>
      </c>
      <c r="F10268" t="n">
        <v>-9.509773284549999</v>
      </c>
      <c r="G10268" t="n">
        <v>-10.15017043459268</v>
      </c>
    </row>
    <row r="10269">
      <c r="A10269" s="3" t="n">
        <v>45392.40394951389</v>
      </c>
      <c r="B10269" t="n">
        <v>0.56742257565</v>
      </c>
      <c r="C10269" t="n">
        <v>0.7104912210169017</v>
      </c>
      <c r="D10269" t="n">
        <v>2.710234440549999</v>
      </c>
      <c r="E10269" t="n">
        <v>1.255388150210143</v>
      </c>
      <c r="F10269" t="n">
        <v>-9.25119153735</v>
      </c>
      <c r="G10269" t="n">
        <v>-10.31131346740796</v>
      </c>
    </row>
    <row r="10270">
      <c r="A10270" s="3" t="n">
        <v>45392.40394954861</v>
      </c>
      <c r="B10270" t="n">
        <v>0.9217662600999998</v>
      </c>
      <c r="C10270" t="n">
        <v>1.076140007015038</v>
      </c>
      <c r="D10270" t="n">
        <v>0.7422064986</v>
      </c>
      <c r="E10270" t="n">
        <v>0.3424939823666672</v>
      </c>
      <c r="F10270" t="n">
        <v>-11.5472323085</v>
      </c>
      <c r="G10270" t="n">
        <v>-10.44896065833686</v>
      </c>
    </row>
    <row r="10271">
      <c r="A10271" s="3" t="n">
        <v>45392.40395008102</v>
      </c>
      <c r="B10271" t="n">
        <v>2.116471203</v>
      </c>
      <c r="C10271" t="n">
        <v>1.377207110867836</v>
      </c>
      <c r="D10271" t="n">
        <v>-0.25857194055</v>
      </c>
      <c r="E10271" t="n">
        <v>0.07744174349055938</v>
      </c>
      <c r="F10271" t="n">
        <v>-10.80503561655</v>
      </c>
      <c r="G10271" t="n">
        <v>-10.75872831807882</v>
      </c>
    </row>
    <row r="10272">
      <c r="A10272" s="3" t="n">
        <v>45392.40395064815</v>
      </c>
      <c r="B10272" t="n">
        <v>0.8427638877</v>
      </c>
      <c r="C10272" t="n">
        <v>1.455804393187067</v>
      </c>
      <c r="D10272" t="n">
        <v>0.6440419320999999</v>
      </c>
      <c r="E10272" t="n">
        <v>-0.1323774081057116</v>
      </c>
      <c r="F10272" t="n">
        <v>-10.49857780405</v>
      </c>
      <c r="G10272" t="n">
        <v>-10.85202430575131</v>
      </c>
    </row>
    <row r="10273">
      <c r="A10273" s="3" t="n">
        <v>45392.40395121528</v>
      </c>
      <c r="B10273" t="n">
        <v>2.56419380875</v>
      </c>
      <c r="C10273" t="n">
        <v>1.247320614721449</v>
      </c>
      <c r="D10273" t="n">
        <v>-0.4692678157999999</v>
      </c>
      <c r="E10273" t="n">
        <v>0.2991094542039636</v>
      </c>
      <c r="F10273" t="n">
        <v>-11.3700653696</v>
      </c>
      <c r="G10273" t="n">
        <v>-10.79541725880189</v>
      </c>
    </row>
    <row r="10274">
      <c r="A10274" s="3" t="n">
        <v>45392.40395178241</v>
      </c>
      <c r="B10274" t="n">
        <v>0.9337401797499999</v>
      </c>
      <c r="C10274" t="n">
        <v>0.9680816050532661</v>
      </c>
      <c r="D10274" t="n">
        <v>-2.6982605209</v>
      </c>
      <c r="E10274" t="n">
        <v>0.2051498832148023</v>
      </c>
      <c r="F10274" t="n">
        <v>-10.81221408435</v>
      </c>
      <c r="G10274" t="n">
        <v>-10.76626311702148</v>
      </c>
    </row>
    <row r="10275">
      <c r="A10275" s="3" t="n">
        <v>45392.40395233796</v>
      </c>
      <c r="B10275" t="n">
        <v>0.04310022674999999</v>
      </c>
      <c r="C10275" t="n">
        <v>0.7585465491357829</v>
      </c>
      <c r="D10275" t="n">
        <v>3.07894486725</v>
      </c>
      <c r="E10275" t="n">
        <v>0.9893811688074622</v>
      </c>
      <c r="F10275" t="n">
        <v>-10.50575627185</v>
      </c>
      <c r="G10275" t="n">
        <v>-10.21930256235329</v>
      </c>
    </row>
    <row r="10276">
      <c r="A10276" s="3" t="n">
        <v>45392.40395290509</v>
      </c>
      <c r="B10276" t="n">
        <v>0.0598597916</v>
      </c>
      <c r="C10276" t="n">
        <v>0.54825187788147</v>
      </c>
      <c r="D10276" t="n">
        <v>0.8116375806</v>
      </c>
      <c r="E10276" t="n">
        <v>1.070019285855597</v>
      </c>
      <c r="F10276" t="n">
        <v>-9.20570829465</v>
      </c>
      <c r="G10276" t="n">
        <v>-10.39589246333733</v>
      </c>
    </row>
    <row r="10277">
      <c r="A10277" s="3" t="n">
        <v>45392.40395347223</v>
      </c>
      <c r="B10277" t="n">
        <v>-0.01915238745</v>
      </c>
      <c r="C10277" t="n">
        <v>0.5098085526186494</v>
      </c>
      <c r="D10277" t="n">
        <v>4.23534503525</v>
      </c>
      <c r="E10277" t="n">
        <v>1.435043006498023</v>
      </c>
      <c r="F10277" t="n">
        <v>-10.02691716565</v>
      </c>
      <c r="G10277" t="n">
        <v>-10.06297564621693</v>
      </c>
    </row>
    <row r="10278">
      <c r="A10278" s="3" t="n">
        <v>45392.40395460648</v>
      </c>
      <c r="B10278" t="n">
        <v>0.8595136459</v>
      </c>
      <c r="C10278" t="n">
        <v>0.1187713098621215</v>
      </c>
      <c r="D10278" t="n">
        <v>-0.42138194385</v>
      </c>
      <c r="E10278" t="n">
        <v>1.538636250982405</v>
      </c>
      <c r="F10278" t="n">
        <v>-10.70926387265</v>
      </c>
      <c r="G10278" t="n">
        <v>-9.723657235422987</v>
      </c>
    </row>
    <row r="10279">
      <c r="A10279" s="3" t="n">
        <v>45392.4039546412</v>
      </c>
      <c r="B10279" t="n">
        <v>1.0271092944</v>
      </c>
      <c r="C10279" t="n">
        <v>0.1164612151557113</v>
      </c>
      <c r="D10279" t="n">
        <v>1.99436860385</v>
      </c>
      <c r="E10279" t="n">
        <v>1.369478167686367</v>
      </c>
      <c r="F10279" t="n">
        <v>-9.016567436099999</v>
      </c>
      <c r="G10279" t="n">
        <v>-9.588637815226249</v>
      </c>
    </row>
    <row r="10280">
      <c r="A10280" s="3" t="n">
        <v>45392.40395571759</v>
      </c>
      <c r="B10280" t="n">
        <v>0.208293246</v>
      </c>
      <c r="C10280" t="n">
        <v>0.2698623206934739</v>
      </c>
      <c r="D10280" t="n">
        <v>-1.3982125437</v>
      </c>
      <c r="E10280" t="n">
        <v>0.5493154765089758</v>
      </c>
      <c r="F10280" t="n">
        <v>-11.240774496</v>
      </c>
      <c r="G10280" t="n">
        <v>-9.553125786799793</v>
      </c>
    </row>
    <row r="10281">
      <c r="A10281" s="3" t="n">
        <v>45392.40395575231</v>
      </c>
      <c r="B10281" t="n">
        <v>-0.35673650705</v>
      </c>
      <c r="C10281" t="n">
        <v>0.3022602691287887</v>
      </c>
      <c r="D10281" t="n">
        <v>2.2768883837</v>
      </c>
      <c r="E10281" t="n">
        <v>0.3626345326749425</v>
      </c>
      <c r="F10281" t="n">
        <v>-7.580040310849999</v>
      </c>
      <c r="G10281" t="n">
        <v>-9.943073782767277</v>
      </c>
    </row>
    <row r="10282">
      <c r="A10282" s="3" t="n">
        <v>45392.40395629629</v>
      </c>
      <c r="B10282" t="n">
        <v>-0.821208871</v>
      </c>
      <c r="C10282" t="n">
        <v>0.2046623166930076</v>
      </c>
      <c r="D10282" t="n">
        <v>-1.1947049429</v>
      </c>
      <c r="E10282" t="n">
        <v>-0.06174145685582766</v>
      </c>
      <c r="F10282" t="n">
        <v>-9.950297809199999</v>
      </c>
      <c r="G10282" t="n">
        <v>-9.846507768795249</v>
      </c>
    </row>
    <row r="10283">
      <c r="A10283" s="3" t="n">
        <v>45392.40395685185</v>
      </c>
      <c r="B10283" t="n">
        <v>0.6560158517499999</v>
      </c>
      <c r="C10283" t="n">
        <v>0.07999682157237775</v>
      </c>
      <c r="D10283" t="n">
        <v>0.0766095498</v>
      </c>
      <c r="E10283" t="n">
        <v>-0.6839595237461559</v>
      </c>
      <c r="F10283" t="n">
        <v>-10.1514125874</v>
      </c>
      <c r="G10283" t="n">
        <v>-9.882677505692101</v>
      </c>
    </row>
    <row r="10284">
      <c r="A10284" s="3" t="n">
        <v>45392.40395798611</v>
      </c>
      <c r="B10284" t="n">
        <v>1.2330097178</v>
      </c>
      <c r="C10284" t="n">
        <v>0.1579113644614223</v>
      </c>
      <c r="D10284" t="n">
        <v>-0.1340765188</v>
      </c>
      <c r="E10284" t="n">
        <v>-1.297272078048256</v>
      </c>
      <c r="F10284" t="n">
        <v>-10.754756922</v>
      </c>
      <c r="G10284" t="n">
        <v>-10.20648076751646</v>
      </c>
    </row>
    <row r="10285">
      <c r="A10285" s="3" t="n">
        <v>45392.40395855324</v>
      </c>
      <c r="B10285" t="n">
        <v>-0.0047856452</v>
      </c>
      <c r="C10285" t="n">
        <v>0.1854867956071101</v>
      </c>
      <c r="D10285" t="n">
        <v>-0.7733229990499999</v>
      </c>
      <c r="E10285" t="n">
        <v>-0.6044996676947572</v>
      </c>
      <c r="F10285" t="n">
        <v>-11.41795124155</v>
      </c>
      <c r="G10285" t="n">
        <v>-10.16576897437625</v>
      </c>
    </row>
    <row r="10286">
      <c r="A10286" s="3" t="n">
        <v>45392.40395910879</v>
      </c>
      <c r="B10286" t="n">
        <v>-0.196329133</v>
      </c>
      <c r="C10286" t="n">
        <v>0.3125801338121221</v>
      </c>
      <c r="D10286" t="n">
        <v>-1.3982125437</v>
      </c>
      <c r="E10286" t="n">
        <v>0.5409893106284398</v>
      </c>
      <c r="F10286" t="n">
        <v>-8.8250239483</v>
      </c>
      <c r="G10286" t="n">
        <v>-10.58497756799607</v>
      </c>
    </row>
    <row r="10287">
      <c r="A10287" s="3" t="n">
        <v>45392.40396023148</v>
      </c>
      <c r="B10287" t="n">
        <v>0.42616758905</v>
      </c>
      <c r="C10287" t="n">
        <v>0.5599422961951066</v>
      </c>
      <c r="D10287" t="n">
        <v>-2.8610705242</v>
      </c>
      <c r="E10287" t="n">
        <v>1.645253052534853</v>
      </c>
      <c r="F10287" t="n">
        <v>-10.6254660484</v>
      </c>
      <c r="G10287" t="n">
        <v>-10.44745272016926</v>
      </c>
    </row>
    <row r="10288">
      <c r="A10288" s="3" t="n">
        <v>45392.40396027778</v>
      </c>
      <c r="B10288" t="n">
        <v>0.4549010735499999</v>
      </c>
      <c r="C10288" t="n">
        <v>0.4619079821233113</v>
      </c>
      <c r="D10288" t="n">
        <v>4.9081106452</v>
      </c>
      <c r="E10288" t="n">
        <v>2.250372093613643</v>
      </c>
      <c r="F10288" t="n">
        <v>-10.77869495465</v>
      </c>
      <c r="G10288" t="n">
        <v>-10.60629553350609</v>
      </c>
    </row>
    <row r="10289">
      <c r="A10289" s="3" t="n">
        <v>45392.40396084491</v>
      </c>
      <c r="B10289" t="n">
        <v>-0.04069759749999999</v>
      </c>
      <c r="C10289" t="n">
        <v>0.5740850627884632</v>
      </c>
      <c r="D10289" t="n">
        <v>6.701374277499999</v>
      </c>
      <c r="E10289" t="n">
        <v>2.606711077019121</v>
      </c>
      <c r="F10289" t="n">
        <v>-10.014943246</v>
      </c>
      <c r="G10289" t="n">
        <v>-10.43668545279641</v>
      </c>
    </row>
    <row r="10290">
      <c r="A10290" s="3" t="n">
        <v>45392.40396136574</v>
      </c>
      <c r="B10290" t="n">
        <v>1.51552949765</v>
      </c>
      <c r="C10290" t="n">
        <v>0.6396885109983701</v>
      </c>
      <c r="D10290" t="n">
        <v>4.5609552352</v>
      </c>
      <c r="E10290" t="n">
        <v>1.827043838339516</v>
      </c>
      <c r="F10290" t="n">
        <v>-11.08754558975</v>
      </c>
      <c r="G10290" t="n">
        <v>-10.53660561538033</v>
      </c>
    </row>
    <row r="10291">
      <c r="A10291" s="3" t="n">
        <v>45392.40396193287</v>
      </c>
      <c r="B10291" t="n">
        <v>1.2904766868</v>
      </c>
      <c r="C10291" t="n">
        <v>0.3835763251490687</v>
      </c>
      <c r="D10291" t="n">
        <v>-2.3846242406</v>
      </c>
      <c r="E10291" t="n">
        <v>0.5217303301505842</v>
      </c>
      <c r="F10291" t="n">
        <v>-10.71404951785</v>
      </c>
      <c r="G10291" t="n">
        <v>-10.49283005562113</v>
      </c>
    </row>
    <row r="10292">
      <c r="A10292" s="3" t="n">
        <v>45392.4039625</v>
      </c>
      <c r="B10292" t="n">
        <v>-0.4357486861</v>
      </c>
      <c r="C10292" t="n">
        <v>0.06407998856130545</v>
      </c>
      <c r="D10292" t="n">
        <v>-1.09894300565</v>
      </c>
      <c r="E10292" t="n">
        <v>-1.074616067320632</v>
      </c>
      <c r="F10292" t="n">
        <v>-10.5536421438</v>
      </c>
      <c r="G10292" t="n">
        <v>-10.00595379397404</v>
      </c>
    </row>
    <row r="10293">
      <c r="A10293" s="3" t="n">
        <v>45392.40396309028</v>
      </c>
      <c r="B10293" t="n">
        <v>0.1628100033</v>
      </c>
      <c r="C10293" t="n">
        <v>0.1042160239076926</v>
      </c>
      <c r="D10293" t="n">
        <v>-3.90493938345</v>
      </c>
      <c r="E10293" t="n">
        <v>-3.143820611739403</v>
      </c>
      <c r="F10293" t="n">
        <v>-8.80826438345</v>
      </c>
      <c r="G10293" t="n">
        <v>-9.750461004368091</v>
      </c>
    </row>
    <row r="10294">
      <c r="A10294" s="3" t="n">
        <v>45392.40396362269</v>
      </c>
      <c r="B10294" t="n">
        <v>-1.0199308266</v>
      </c>
      <c r="C10294" t="n">
        <v>0.1778776810020984</v>
      </c>
      <c r="D10294" t="n">
        <v>-6.5433499194</v>
      </c>
      <c r="E10294" t="n">
        <v>-3.422191012813879</v>
      </c>
      <c r="F10294" t="n">
        <v>-10.29746302585</v>
      </c>
      <c r="G10294" t="n">
        <v>-9.598644712904571</v>
      </c>
    </row>
    <row r="10295">
      <c r="A10295" s="3" t="n">
        <v>45392.40396475694</v>
      </c>
      <c r="B10295" t="n">
        <v>-0.5027869455</v>
      </c>
      <c r="C10295" t="n">
        <v>0.05237498599895113</v>
      </c>
      <c r="D10295" t="n">
        <v>-2.60489140625</v>
      </c>
      <c r="E10295" t="n">
        <v>-2.717686511599076</v>
      </c>
      <c r="F10295" t="n">
        <v>-8.219296597749999</v>
      </c>
      <c r="G10295" t="n">
        <v>-9.513654546314246</v>
      </c>
    </row>
    <row r="10296">
      <c r="A10296" s="3" t="n">
        <v>45392.40396478009</v>
      </c>
      <c r="B10296" t="n">
        <v>0.8595136459</v>
      </c>
      <c r="C10296" t="n">
        <v>0.1235985818911425</v>
      </c>
      <c r="D10296" t="n">
        <v>-0.6416491095</v>
      </c>
      <c r="E10296" t="n">
        <v>-1.763421424866905</v>
      </c>
      <c r="F10296" t="n">
        <v>-9.667787836</v>
      </c>
      <c r="G10296" t="n">
        <v>-9.592574579429163</v>
      </c>
    </row>
    <row r="10297">
      <c r="A10297" s="3" t="n">
        <v>45392.4039653125</v>
      </c>
      <c r="B10297" t="n">
        <v>1.7381894859</v>
      </c>
      <c r="C10297" t="n">
        <v>0.1760720458579259</v>
      </c>
      <c r="D10297" t="n">
        <v>0.5482701882</v>
      </c>
      <c r="E10297" t="n">
        <v>-0.9747408690270423</v>
      </c>
      <c r="F10297" t="n">
        <v>-10.16577932965</v>
      </c>
      <c r="G10297" t="n">
        <v>-9.59797088861075</v>
      </c>
    </row>
    <row r="10298">
      <c r="A10298" s="3" t="n">
        <v>45392.40396587963</v>
      </c>
      <c r="B10298" t="n">
        <v>0.14605043845</v>
      </c>
      <c r="C10298" t="n">
        <v>0.1815412077051287</v>
      </c>
      <c r="D10298" t="n">
        <v>2.1092927352</v>
      </c>
      <c r="E10298" t="n">
        <v>0.1394939271376461</v>
      </c>
      <c r="F10298" t="n">
        <v>-10.15860086185</v>
      </c>
      <c r="G10298" t="n">
        <v>-9.74399499311949</v>
      </c>
    </row>
    <row r="10299">
      <c r="A10299" s="3" t="n">
        <v>45392.40396644676</v>
      </c>
      <c r="B10299" t="n">
        <v>-0.46447236395</v>
      </c>
      <c r="C10299" t="n">
        <v>0.5324349858349666</v>
      </c>
      <c r="D10299" t="n">
        <v>-1.1994905881</v>
      </c>
      <c r="E10299" t="n">
        <v>1.160305249179841</v>
      </c>
      <c r="F10299" t="n">
        <v>-10.3788680275</v>
      </c>
      <c r="G10299" t="n">
        <v>-9.817231169616111</v>
      </c>
    </row>
    <row r="10300">
      <c r="A10300" s="3" t="n">
        <v>45392.40396700231</v>
      </c>
      <c r="B10300" t="n">
        <v>-0.26096476315</v>
      </c>
      <c r="C10300" t="n">
        <v>0.5081252834358989</v>
      </c>
      <c r="D10300" t="n">
        <v>-1.47483190015</v>
      </c>
      <c r="E10300" t="n">
        <v>0.4835110262630552</v>
      </c>
      <c r="F10300" t="n">
        <v>-9.402027621</v>
      </c>
      <c r="G10300" t="n">
        <v>-10.38793216093756</v>
      </c>
    </row>
    <row r="10301">
      <c r="A10301" s="3" t="n">
        <v>45392.40396758102</v>
      </c>
      <c r="B10301" t="n">
        <v>0.0263406619</v>
      </c>
      <c r="C10301" t="n">
        <v>0.4391341977044302</v>
      </c>
      <c r="D10301" t="n">
        <v>1.6328464516</v>
      </c>
      <c r="E10301" t="n">
        <v>-0.5271768155483696</v>
      </c>
      <c r="F10301" t="n">
        <v>-9.421180008449999</v>
      </c>
      <c r="G10301" t="n">
        <v>-10.42510642796868</v>
      </c>
    </row>
    <row r="10302">
      <c r="A10302" s="3" t="n">
        <v>45392.40396813658</v>
      </c>
      <c r="B10302" t="n">
        <v>1.6088986123</v>
      </c>
      <c r="C10302" t="n">
        <v>0.5696818769384631</v>
      </c>
      <c r="D10302" t="n">
        <v>-0.1652028259</v>
      </c>
      <c r="E10302" t="n">
        <v>-1.792079862206182</v>
      </c>
      <c r="F10302" t="n">
        <v>-10.74517582495</v>
      </c>
      <c r="G10302" t="n">
        <v>-10.46599800969222</v>
      </c>
    </row>
    <row r="10303">
      <c r="A10303" s="3" t="n">
        <v>45392.4039687037</v>
      </c>
      <c r="B10303" t="n">
        <v>1.71903709845</v>
      </c>
      <c r="C10303" t="n">
        <v>0.6674084587904447</v>
      </c>
      <c r="D10303" t="n">
        <v>-0.9840188742999999</v>
      </c>
      <c r="E10303" t="n">
        <v>-3.090373660600359</v>
      </c>
      <c r="F10303" t="n">
        <v>-11.49934643655</v>
      </c>
      <c r="G10303" t="n">
        <v>-10.45596333793523</v>
      </c>
    </row>
    <row r="10304">
      <c r="A10304" s="3" t="n">
        <v>45392.40396927083</v>
      </c>
      <c r="B10304" t="n">
        <v>-0.0383047749</v>
      </c>
      <c r="C10304" t="n">
        <v>0.6936333382143377</v>
      </c>
      <c r="D10304" t="n">
        <v>-6.4715260148</v>
      </c>
      <c r="E10304" t="n">
        <v>-2.852817416719005</v>
      </c>
      <c r="F10304" t="n">
        <v>-11.4347108064</v>
      </c>
      <c r="G10304" t="n">
        <v>-10.22663411904618</v>
      </c>
    </row>
    <row r="10305">
      <c r="A10305" s="3" t="n">
        <v>45392.40396983796</v>
      </c>
      <c r="B10305" t="n">
        <v>0.5746108501</v>
      </c>
      <c r="C10305" t="n">
        <v>0.4446871618334511</v>
      </c>
      <c r="D10305" t="n">
        <v>-4.37660002185</v>
      </c>
      <c r="E10305" t="n">
        <v>-2.635781233643131</v>
      </c>
      <c r="F10305" t="n">
        <v>-9.2559869892</v>
      </c>
      <c r="G10305" t="n">
        <v>-10.29879140402754</v>
      </c>
    </row>
    <row r="10306">
      <c r="A10306" s="3" t="n">
        <v>45392.40397039352</v>
      </c>
      <c r="B10306" t="n">
        <v>0.2322410853</v>
      </c>
      <c r="C10306" t="n">
        <v>0.2975915036524484</v>
      </c>
      <c r="D10306" t="n">
        <v>-3.3399096304</v>
      </c>
      <c r="E10306" t="n">
        <v>-1.781102060459212</v>
      </c>
      <c r="F10306" t="n">
        <v>-9.581597189149999</v>
      </c>
      <c r="G10306" t="n">
        <v>-9.996263337917977</v>
      </c>
    </row>
    <row r="10307">
      <c r="A10307" s="3" t="n">
        <v>45392.40397099537</v>
      </c>
      <c r="B10307" t="n">
        <v>-0.821208871</v>
      </c>
      <c r="C10307" t="n">
        <v>0.1812191426891613</v>
      </c>
      <c r="D10307" t="n">
        <v>-0.4405343312999999</v>
      </c>
      <c r="E10307" t="n">
        <v>-0.08051602539860125</v>
      </c>
      <c r="F10307" t="n">
        <v>-9.3637228461</v>
      </c>
      <c r="G10307" t="n">
        <v>-9.955020019775901</v>
      </c>
    </row>
    <row r="10308">
      <c r="A10308" s="3" t="n">
        <v>45392.40397153935</v>
      </c>
      <c r="B10308" t="n">
        <v>0.6105228023999999</v>
      </c>
      <c r="C10308" t="n">
        <v>0.3072632836407934</v>
      </c>
      <c r="D10308" t="n">
        <v>5.245694764800001</v>
      </c>
      <c r="E10308" t="n">
        <v>1.115741637084736</v>
      </c>
      <c r="F10308" t="n">
        <v>-9.3589372009</v>
      </c>
      <c r="G10308" t="n">
        <v>-9.90346895239222</v>
      </c>
    </row>
    <row r="10309">
      <c r="A10309" s="3" t="n">
        <v>45392.40397265046</v>
      </c>
      <c r="B10309" t="n">
        <v>0.1005573891</v>
      </c>
      <c r="C10309" t="n">
        <v>0.2949227232930078</v>
      </c>
      <c r="D10309" t="n">
        <v>2.37025749835</v>
      </c>
      <c r="E10309" t="n">
        <v>2.068129973315741</v>
      </c>
      <c r="F10309" t="n">
        <v>-11.0612147345</v>
      </c>
      <c r="G10309" t="n">
        <v>-9.583565216931961</v>
      </c>
    </row>
    <row r="10310">
      <c r="A10310" s="3" t="n">
        <v>45392.40397268518</v>
      </c>
      <c r="B10310" t="n">
        <v>1.3000479772</v>
      </c>
      <c r="C10310" t="n">
        <v>0.1442886246299538</v>
      </c>
      <c r="D10310" t="n">
        <v>3.6511530881</v>
      </c>
      <c r="E10310" t="n">
        <v>1.643446594455017</v>
      </c>
      <c r="F10310" t="n">
        <v>-9.471458703</v>
      </c>
      <c r="G10310" t="n">
        <v>-9.724983807713897</v>
      </c>
    </row>
    <row r="10311">
      <c r="A10311" s="3" t="n">
        <v>45392.4039732176</v>
      </c>
      <c r="B10311" t="n">
        <v>0.474053461</v>
      </c>
      <c r="C10311" t="n">
        <v>-0.06890175149324032</v>
      </c>
      <c r="D10311" t="n">
        <v>0.3112434577</v>
      </c>
      <c r="E10311" t="n">
        <v>1.219740451695691</v>
      </c>
      <c r="F10311" t="n">
        <v>-11.0731788475</v>
      </c>
      <c r="G10311" t="n">
        <v>-9.397619474676716</v>
      </c>
    </row>
    <row r="10312">
      <c r="A10312" s="3" t="n">
        <v>45392.40397434028</v>
      </c>
      <c r="B10312" t="n">
        <v>-0.4477127990999999</v>
      </c>
      <c r="C10312" t="n">
        <v>-0.01234526936853145</v>
      </c>
      <c r="D10312" t="n">
        <v>-2.97838747815</v>
      </c>
      <c r="E10312" t="n">
        <v>0.394567453881936</v>
      </c>
      <c r="F10312" t="n">
        <v>-8.104372466399999</v>
      </c>
      <c r="G10312" t="n">
        <v>-9.331580967812263</v>
      </c>
    </row>
    <row r="10313">
      <c r="A10313" s="3" t="n">
        <v>45392.403974375</v>
      </c>
      <c r="B10313" t="n">
        <v>-1.4556795127</v>
      </c>
      <c r="C10313" t="n">
        <v>0.01450956730641034</v>
      </c>
      <c r="D10313" t="n">
        <v>-1.57538928925</v>
      </c>
      <c r="E10313" t="n">
        <v>-1.111754010885901</v>
      </c>
      <c r="F10313" t="n">
        <v>-7.529761616299999</v>
      </c>
      <c r="G10313" t="n">
        <v>-9.632061364255039</v>
      </c>
    </row>
    <row r="10314">
      <c r="A10314" s="3" t="n">
        <v>45392.40397547454</v>
      </c>
      <c r="B10314" t="n">
        <v>0.08140500164999999</v>
      </c>
      <c r="C10314" t="n">
        <v>-0.009461085598951091</v>
      </c>
      <c r="D10314" t="n">
        <v>-1.01274255215</v>
      </c>
      <c r="E10314" t="n">
        <v>-1.702356855454317</v>
      </c>
      <c r="F10314" t="n">
        <v>-10.627858871</v>
      </c>
      <c r="G10314" t="n">
        <v>-9.403379018516809</v>
      </c>
    </row>
    <row r="10315">
      <c r="A10315" s="3" t="n">
        <v>45392.40397549768</v>
      </c>
      <c r="B10315" t="n">
        <v>-0.1316836962</v>
      </c>
      <c r="C10315" t="n">
        <v>0.08423562602342677</v>
      </c>
      <c r="D10315" t="n">
        <v>0.8690947429499999</v>
      </c>
      <c r="E10315" t="n">
        <v>-2.213660887908981</v>
      </c>
      <c r="F10315" t="n">
        <v>-9.088391340699999</v>
      </c>
      <c r="G10315" t="n">
        <v>-9.877431793737092</v>
      </c>
    </row>
    <row r="10316">
      <c r="A10316" s="3" t="n">
        <v>45392.40397604166</v>
      </c>
      <c r="B10316" t="n">
        <v>1.75973469595</v>
      </c>
      <c r="C10316" t="n">
        <v>0.281887902415735</v>
      </c>
      <c r="D10316" t="n">
        <v>-2.05183557285</v>
      </c>
      <c r="E10316" t="n">
        <v>-2.267930111791964</v>
      </c>
      <c r="F10316" t="n">
        <v>-11.48977514615</v>
      </c>
      <c r="G10316" t="n">
        <v>-9.700116497824268</v>
      </c>
    </row>
    <row r="10317">
      <c r="A10317" s="3" t="n">
        <v>45392.40397716435</v>
      </c>
      <c r="B10317" t="n">
        <v>0.7733229990499999</v>
      </c>
      <c r="C10317" t="n">
        <v>0.2589335293371801</v>
      </c>
      <c r="D10317" t="n">
        <v>-4.7596771908</v>
      </c>
      <c r="E10317" t="n">
        <v>-1.986877009029726</v>
      </c>
      <c r="F10317" t="n">
        <v>-11.240774496</v>
      </c>
      <c r="G10317" t="n">
        <v>-10.27386536853453</v>
      </c>
    </row>
    <row r="10318">
      <c r="A10318" s="3" t="n">
        <v>45392.40397721065</v>
      </c>
      <c r="B10318" t="n">
        <v>-0.6224967220500001</v>
      </c>
      <c r="C10318" t="n">
        <v>0.421288174902915</v>
      </c>
      <c r="D10318" t="n">
        <v>-1.58496057965</v>
      </c>
      <c r="E10318" t="n">
        <v>-1.417000073479491</v>
      </c>
      <c r="F10318" t="n">
        <v>-8.020574642149999</v>
      </c>
      <c r="G10318" t="n">
        <v>-10.09465713771914</v>
      </c>
    </row>
    <row r="10319">
      <c r="A10319" s="3" t="n">
        <v>45392.40397773148</v>
      </c>
      <c r="B10319" t="n">
        <v>0.7182586593</v>
      </c>
      <c r="C10319" t="n">
        <v>0.361867808088346</v>
      </c>
      <c r="D10319" t="n">
        <v>-0.7972708383499999</v>
      </c>
      <c r="E10319" t="n">
        <v>-0.05626239692132889</v>
      </c>
      <c r="F10319" t="n">
        <v>-11.1330386391</v>
      </c>
      <c r="G10319" t="n">
        <v>-9.969801841631263</v>
      </c>
    </row>
    <row r="10320">
      <c r="A10320" s="3" t="n">
        <v>45392.40397829861</v>
      </c>
      <c r="B10320" t="n">
        <v>-0.6512203999</v>
      </c>
      <c r="C10320" t="n">
        <v>0.4601867893220293</v>
      </c>
      <c r="D10320" t="n">
        <v>-0.11492413135</v>
      </c>
      <c r="E10320" t="n">
        <v>1.483282535049771</v>
      </c>
      <c r="F10320" t="n">
        <v>-8.1354987735</v>
      </c>
      <c r="G10320" t="n">
        <v>-10.3692530072132</v>
      </c>
    </row>
    <row r="10321">
      <c r="A10321" s="3" t="n">
        <v>45392.40397886574</v>
      </c>
      <c r="B10321" t="n">
        <v>-0.1987219556</v>
      </c>
      <c r="C10321" t="n">
        <v>0.2911031588442898</v>
      </c>
      <c r="D10321" t="n">
        <v>3.9121276579</v>
      </c>
      <c r="E10321" t="n">
        <v>2.654845978444879</v>
      </c>
      <c r="F10321" t="n">
        <v>-11.7866518616</v>
      </c>
      <c r="G10321" t="n">
        <v>-10.31648013182054</v>
      </c>
    </row>
    <row r="10322">
      <c r="A10322" s="3" t="n">
        <v>45392.40397943287</v>
      </c>
      <c r="B10322" t="n">
        <v>1.9416970867</v>
      </c>
      <c r="C10322" t="n">
        <v>0.2017371918741264</v>
      </c>
      <c r="D10322" t="n">
        <v>5.746088887699999</v>
      </c>
      <c r="E10322" t="n">
        <v>2.425031341810496</v>
      </c>
      <c r="F10322" t="n">
        <v>-9.299077409300001</v>
      </c>
      <c r="G10322" t="n">
        <v>-10.2298319556005</v>
      </c>
    </row>
    <row r="10323">
      <c r="A10323" s="3" t="n">
        <v>45392.40398055556</v>
      </c>
      <c r="B10323" t="n">
        <v>0.60333452795</v>
      </c>
      <c r="C10323" t="n">
        <v>0.1926407353524481</v>
      </c>
      <c r="D10323" t="n">
        <v>4.450816749049999</v>
      </c>
      <c r="E10323" t="n">
        <v>1.596559674964223</v>
      </c>
      <c r="F10323" t="n">
        <v>-12.3205651142</v>
      </c>
      <c r="G10323" t="n">
        <v>-10.26934486863371</v>
      </c>
    </row>
    <row r="10324">
      <c r="A10324" s="3" t="n">
        <v>45392.40398112268</v>
      </c>
      <c r="B10324" t="n">
        <v>0.15322890625</v>
      </c>
      <c r="C10324" t="n">
        <v>0.09491979975349674</v>
      </c>
      <c r="D10324" t="n">
        <v>-0.0335191297</v>
      </c>
      <c r="E10324" t="n">
        <v>0.5948186525395119</v>
      </c>
      <c r="F10324" t="n">
        <v>-10.68292321075</v>
      </c>
      <c r="G10324" t="n">
        <v>-10.00223279893045</v>
      </c>
    </row>
    <row r="10325">
      <c r="A10325" s="3" t="n">
        <v>45392.40398168981</v>
      </c>
      <c r="B10325" t="n">
        <v>-1.0606284241</v>
      </c>
      <c r="C10325" t="n">
        <v>0.1863074224797208</v>
      </c>
      <c r="D10325" t="n">
        <v>-4.48433587875</v>
      </c>
      <c r="E10325" t="n">
        <v>-0.03534149786934759</v>
      </c>
      <c r="F10325" t="n">
        <v>-8.473082893099999</v>
      </c>
      <c r="G10325" t="n">
        <v>-10.09797891752823</v>
      </c>
    </row>
    <row r="10326">
      <c r="A10326" s="3" t="n">
        <v>45392.40398224537</v>
      </c>
      <c r="B10326" t="n">
        <v>-0.821208871</v>
      </c>
      <c r="C10326" t="n">
        <v>0.1440496989754083</v>
      </c>
      <c r="D10326" t="n">
        <v>-4.060561112299999</v>
      </c>
      <c r="E10326" t="n">
        <v>-0.752168980611774</v>
      </c>
      <c r="F10326" t="n">
        <v>-8.133105950899999</v>
      </c>
      <c r="G10326" t="n">
        <v>-9.592958433197929</v>
      </c>
    </row>
    <row r="10327">
      <c r="A10327" s="3" t="n">
        <v>45392.40398280093</v>
      </c>
      <c r="B10327" t="n">
        <v>0.8331827906499999</v>
      </c>
      <c r="C10327" t="n">
        <v>0.02248635127878785</v>
      </c>
      <c r="D10327" t="n">
        <v>1.4293388508</v>
      </c>
      <c r="E10327" t="n">
        <v>-0.8998114338230794</v>
      </c>
      <c r="F10327" t="n">
        <v>-10.16338650705</v>
      </c>
      <c r="G10327" t="n">
        <v>-9.604694593018907</v>
      </c>
    </row>
    <row r="10328">
      <c r="A10328" s="3" t="n">
        <v>45392.40398337963</v>
      </c>
      <c r="B10328" t="n">
        <v>0.8810686625999998</v>
      </c>
      <c r="C10328" t="n">
        <v>0.1576725302441729</v>
      </c>
      <c r="D10328" t="n">
        <v>0.8499423555</v>
      </c>
      <c r="E10328" t="n">
        <v>-0.06280000357272741</v>
      </c>
      <c r="F10328" t="n">
        <v>-10.7260234375</v>
      </c>
      <c r="G10328" t="n">
        <v>-9.287832427774035</v>
      </c>
    </row>
    <row r="10329">
      <c r="A10329" s="3" t="n">
        <v>45392.40398394676</v>
      </c>
      <c r="B10329" t="n">
        <v>0.4429271538999999</v>
      </c>
      <c r="C10329" t="n">
        <v>0.1581740638129374</v>
      </c>
      <c r="D10329" t="n">
        <v>3.49074571405</v>
      </c>
      <c r="E10329" t="n">
        <v>1.199607170652451</v>
      </c>
      <c r="F10329" t="n">
        <v>-9.557649349849999</v>
      </c>
      <c r="G10329" t="n">
        <v>-9.521883651505036</v>
      </c>
    </row>
    <row r="10330">
      <c r="A10330" s="3" t="n">
        <v>45392.40398450231</v>
      </c>
      <c r="B10330" t="n">
        <v>0.5147510585</v>
      </c>
      <c r="C10330" t="n">
        <v>0.4668754046678335</v>
      </c>
      <c r="D10330" t="n">
        <v>1.07978081155</v>
      </c>
      <c r="E10330" t="n">
        <v>1.82373360248905</v>
      </c>
      <c r="F10330" t="n">
        <v>-9.287103489649999</v>
      </c>
      <c r="G10330" t="n">
        <v>-9.889495984857602</v>
      </c>
    </row>
    <row r="10331">
      <c r="A10331" s="3" t="n">
        <v>45392.40398506945</v>
      </c>
      <c r="B10331" t="n">
        <v>-0.2035076008</v>
      </c>
      <c r="C10331" t="n">
        <v>0.5233373863470877</v>
      </c>
      <c r="D10331" t="n">
        <v>0.8619162751499999</v>
      </c>
      <c r="E10331" t="n">
        <v>1.956312538395227</v>
      </c>
      <c r="F10331" t="n">
        <v>-9.909600211699999</v>
      </c>
      <c r="G10331" t="n">
        <v>-10.1335207545132</v>
      </c>
    </row>
    <row r="10332">
      <c r="A10332" s="3" t="n">
        <v>45392.40398565972</v>
      </c>
      <c r="B10332" t="n">
        <v>-0.277724328</v>
      </c>
      <c r="C10332" t="n">
        <v>0.3834070518547796</v>
      </c>
      <c r="D10332" t="n">
        <v>1.72142992105</v>
      </c>
      <c r="E10332" t="n">
        <v>1.14553712005956</v>
      </c>
      <c r="F10332" t="n">
        <v>-9.900019114649998</v>
      </c>
      <c r="G10332" t="n">
        <v>-10.39251291801646</v>
      </c>
    </row>
    <row r="10333">
      <c r="A10333" s="3" t="n">
        <v>45392.40398675926</v>
      </c>
      <c r="B10333" t="n">
        <v>0.5099654133</v>
      </c>
      <c r="C10333" t="n">
        <v>0.5458775941932416</v>
      </c>
      <c r="D10333" t="n">
        <v>0.16040737405</v>
      </c>
      <c r="E10333" t="n">
        <v>0.2856052856861312</v>
      </c>
      <c r="F10333" t="n">
        <v>-10.53448975635</v>
      </c>
      <c r="G10333" t="n">
        <v>-10.60431966497602</v>
      </c>
    </row>
    <row r="10334">
      <c r="A10334" s="3" t="n">
        <v>45392.40398679398</v>
      </c>
      <c r="B10334" t="n">
        <v>2.0398616532</v>
      </c>
      <c r="C10334" t="n">
        <v>0.5724707830455726</v>
      </c>
      <c r="D10334" t="n">
        <v>-0.6775610618</v>
      </c>
      <c r="E10334" t="n">
        <v>-0.5529563953405612</v>
      </c>
      <c r="F10334" t="n">
        <v>-11.4394964516</v>
      </c>
      <c r="G10334" t="n">
        <v>-11.00835444505236</v>
      </c>
    </row>
    <row r="10335">
      <c r="A10335" s="3" t="n">
        <v>45392.40398732639</v>
      </c>
      <c r="B10335" t="n">
        <v>0.4309532342499999</v>
      </c>
      <c r="C10335" t="n">
        <v>0.7060045757749437</v>
      </c>
      <c r="D10335" t="n">
        <v>1.2641360249</v>
      </c>
      <c r="E10335" t="n">
        <v>-0.7943172536727297</v>
      </c>
      <c r="F10335" t="n">
        <v>-11.784259039</v>
      </c>
      <c r="G10335" t="n">
        <v>-10.892344290078</v>
      </c>
    </row>
    <row r="10336">
      <c r="A10336" s="3" t="n">
        <v>45392.40398789352</v>
      </c>
      <c r="B10336" t="n">
        <v>0.34715541</v>
      </c>
      <c r="C10336" t="n">
        <v>0.6835249679967386</v>
      </c>
      <c r="D10336" t="n">
        <v>-2.70305597275</v>
      </c>
      <c r="E10336" t="n">
        <v>-0.7268333974698157</v>
      </c>
      <c r="F10336" t="n">
        <v>-11.46582730685</v>
      </c>
      <c r="G10336" t="n">
        <v>-10.82643450406705</v>
      </c>
    </row>
    <row r="10337">
      <c r="A10337" s="3" t="n">
        <v>45392.40398844908</v>
      </c>
      <c r="B10337" t="n">
        <v>0.8978282274499999</v>
      </c>
      <c r="C10337" t="n">
        <v>0.7066750397481372</v>
      </c>
      <c r="D10337" t="n">
        <v>-2.3199788038</v>
      </c>
      <c r="E10337" t="n">
        <v>-0.2267289479236604</v>
      </c>
      <c r="F10337" t="n">
        <v>-9.528925672</v>
      </c>
      <c r="G10337" t="n">
        <v>-10.80442371816495</v>
      </c>
    </row>
    <row r="10338">
      <c r="A10338" s="3" t="n">
        <v>45392.40398902778</v>
      </c>
      <c r="B10338" t="n">
        <v>-0.18914085855</v>
      </c>
      <c r="C10338" t="n">
        <v>0.5153903423552462</v>
      </c>
      <c r="D10338" t="n">
        <v>0.9624736642499999</v>
      </c>
      <c r="E10338" t="n">
        <v>0.4524104130432413</v>
      </c>
      <c r="F10338" t="n">
        <v>-10.4578703999</v>
      </c>
      <c r="G10338" t="n">
        <v>-10.51494201689129</v>
      </c>
    </row>
    <row r="10339">
      <c r="A10339" s="3" t="n">
        <v>45392.40398958333</v>
      </c>
      <c r="B10339" t="n">
        <v>1.03669039145</v>
      </c>
      <c r="C10339" t="n">
        <v>0.5393042355590925</v>
      </c>
      <c r="D10339" t="n">
        <v>1.5945416767</v>
      </c>
      <c r="E10339" t="n">
        <v>0.9551154764446413</v>
      </c>
      <c r="F10339" t="n">
        <v>-9.263165456999999</v>
      </c>
      <c r="G10339" t="n">
        <v>-10.44086662889164</v>
      </c>
    </row>
    <row r="10340">
      <c r="A10340" s="3" t="n">
        <v>45392.40399016203</v>
      </c>
      <c r="B10340" t="n">
        <v>0.04310022674999999</v>
      </c>
      <c r="C10340" t="n">
        <v>0.6448278128001184</v>
      </c>
      <c r="D10340" t="n">
        <v>3.3782144053</v>
      </c>
      <c r="E10340" t="n">
        <v>1.484669273081473</v>
      </c>
      <c r="F10340" t="n">
        <v>-11.62145884235</v>
      </c>
      <c r="G10340" t="n">
        <v>-10.29558037764327</v>
      </c>
    </row>
    <row r="10341">
      <c r="A10341" s="3" t="n">
        <v>45392.40399128472</v>
      </c>
      <c r="B10341" t="n">
        <v>1.3958197211</v>
      </c>
      <c r="C10341" t="n">
        <v>0.5324066631325189</v>
      </c>
      <c r="D10341" t="n">
        <v>2.6192581485</v>
      </c>
      <c r="E10341" t="n">
        <v>2.377125696545228</v>
      </c>
      <c r="F10341" t="n">
        <v>-10.6996827756</v>
      </c>
      <c r="G10341" t="n">
        <v>-10.26983606978802</v>
      </c>
    </row>
    <row r="10342">
      <c r="A10342" s="3" t="n">
        <v>45392.40399131944</v>
      </c>
      <c r="B10342" t="n">
        <v>0.2801171506</v>
      </c>
      <c r="C10342" t="n">
        <v>0.3296523456365976</v>
      </c>
      <c r="D10342" t="n">
        <v>0.6584086743500001</v>
      </c>
      <c r="E10342" t="n">
        <v>2.11107756835933</v>
      </c>
      <c r="F10342" t="n">
        <v>-9.89523346945</v>
      </c>
      <c r="G10342" t="n">
        <v>-10.43024184368534</v>
      </c>
    </row>
    <row r="10343">
      <c r="A10343" s="3" t="n">
        <v>45392.40399353009</v>
      </c>
      <c r="B10343" t="n">
        <v>0.9552853897999999</v>
      </c>
      <c r="C10343" t="n">
        <v>0.429288046792542</v>
      </c>
      <c r="D10343" t="n">
        <v>1.17076691025</v>
      </c>
      <c r="E10343" t="n">
        <v>1.492642308124713</v>
      </c>
      <c r="F10343" t="n">
        <v>-10.9295310383</v>
      </c>
      <c r="G10343" t="n">
        <v>-10.11927996713849</v>
      </c>
    </row>
    <row r="10344">
      <c r="A10344" s="3" t="n">
        <v>45392.40399355324</v>
      </c>
      <c r="B10344" t="n">
        <v>-0.73501822415</v>
      </c>
      <c r="C10344" t="n">
        <v>0.312602147341143</v>
      </c>
      <c r="D10344" t="n">
        <v>2.0494329436</v>
      </c>
      <c r="E10344" t="n">
        <v>1.015052463981821</v>
      </c>
      <c r="F10344" t="n">
        <v>-9.117124825199999</v>
      </c>
      <c r="G10344" t="n">
        <v>-10.25457159616553</v>
      </c>
    </row>
    <row r="10345">
      <c r="A10345" s="3" t="n">
        <v>45392.40399358796</v>
      </c>
      <c r="B10345" t="n">
        <v>0.009581097049999999</v>
      </c>
      <c r="C10345" t="n">
        <v>0.373020437945339</v>
      </c>
      <c r="D10345" t="n">
        <v>0.7661445312499999</v>
      </c>
      <c r="E10345" t="n">
        <v>0.7299752515396289</v>
      </c>
      <c r="F10345" t="n">
        <v>-9.99818368115</v>
      </c>
      <c r="G10345" t="n">
        <v>-9.892204288988257</v>
      </c>
    </row>
    <row r="10346">
      <c r="A10346" s="3" t="n">
        <v>45392.40399361111</v>
      </c>
      <c r="B10346" t="n">
        <v>0.4285604116499999</v>
      </c>
      <c r="C10346" t="n">
        <v>0.2889785675522152</v>
      </c>
      <c r="D10346" t="n">
        <v>-1.13724778055</v>
      </c>
      <c r="E10346" t="n">
        <v>-0.01491858919090921</v>
      </c>
      <c r="F10346" t="n">
        <v>-10.3190082359</v>
      </c>
      <c r="G10346" t="n">
        <v>-10.07010727526203</v>
      </c>
    </row>
    <row r="10347">
      <c r="A10347" s="3" t="n">
        <v>45392.40399465278</v>
      </c>
      <c r="B10347" t="n">
        <v>1.364693414</v>
      </c>
      <c r="C10347" t="n">
        <v>0.4926527213869478</v>
      </c>
      <c r="D10347" t="n">
        <v>0.87867584</v>
      </c>
      <c r="E10347" t="n">
        <v>-0.3757563561393954</v>
      </c>
      <c r="F10347" t="n">
        <v>-9.593561302149999</v>
      </c>
      <c r="G10347" t="n">
        <v>-10.26159816375749</v>
      </c>
    </row>
    <row r="10348">
      <c r="A10348" s="3" t="n">
        <v>45392.40399469907</v>
      </c>
      <c r="B10348" t="n">
        <v>0.2442051983</v>
      </c>
      <c r="C10348" t="n">
        <v>0.3760057056456887</v>
      </c>
      <c r="D10348" t="n">
        <v>0.3088506351</v>
      </c>
      <c r="E10348" t="n">
        <v>0.005563730870629141</v>
      </c>
      <c r="F10348" t="n">
        <v>-11.5376610181</v>
      </c>
      <c r="G10348" t="n">
        <v>-10.2001465631301</v>
      </c>
    </row>
    <row r="10349">
      <c r="A10349" s="3" t="n">
        <v>45392.40399578703</v>
      </c>
      <c r="B10349" t="n">
        <v>0.4764462836</v>
      </c>
      <c r="C10349" t="n">
        <v>0.5030871798615398</v>
      </c>
      <c r="D10349" t="n">
        <v>0.1747741163</v>
      </c>
      <c r="E10349" t="n">
        <v>0.6754494774632884</v>
      </c>
      <c r="F10349" t="n">
        <v>-9.24401306955</v>
      </c>
      <c r="G10349" t="n">
        <v>-10.29564746975924</v>
      </c>
    </row>
    <row r="10350">
      <c r="A10350" s="3" t="n">
        <v>45392.40399581019</v>
      </c>
      <c r="B10350" t="n">
        <v>0.3758888945</v>
      </c>
      <c r="C10350" t="n">
        <v>0.5308350388882299</v>
      </c>
      <c r="D10350" t="n">
        <v>-2.2457620766</v>
      </c>
      <c r="E10350" t="n">
        <v>2.272325456893829</v>
      </c>
      <c r="F10350" t="n">
        <v>-11.08275994455</v>
      </c>
      <c r="G10350" t="n">
        <v>-10.09875508301565</v>
      </c>
    </row>
    <row r="10351">
      <c r="A10351" s="3" t="n">
        <v>45392.40399635417</v>
      </c>
      <c r="B10351" t="n">
        <v>0.39982692715</v>
      </c>
      <c r="C10351" t="n">
        <v>0.5209026397468546</v>
      </c>
      <c r="D10351" t="n">
        <v>4.3526619892</v>
      </c>
      <c r="E10351" t="n">
        <v>3.362502346113413</v>
      </c>
      <c r="F10351" t="n">
        <v>-10.0125504234</v>
      </c>
      <c r="G10351" t="n">
        <v>-10.27235944198744</v>
      </c>
    </row>
    <row r="10352">
      <c r="A10352" s="3" t="n">
        <v>45392.4039969213</v>
      </c>
      <c r="B10352" t="n">
        <v>-0.3758888945</v>
      </c>
      <c r="C10352" t="n">
        <v>0.3985251800849662</v>
      </c>
      <c r="D10352" t="n">
        <v>7.00303663815</v>
      </c>
      <c r="E10352" t="n">
        <v>3.479761786004206</v>
      </c>
      <c r="F10352" t="n">
        <v>-9.34217763605</v>
      </c>
      <c r="G10352" t="n">
        <v>-10.11906396938593</v>
      </c>
    </row>
    <row r="10353">
      <c r="A10353" s="3" t="n">
        <v>45392.40399747685</v>
      </c>
      <c r="B10353" t="n">
        <v>1.2282240726</v>
      </c>
      <c r="C10353" t="n">
        <v>0.3562894929689986</v>
      </c>
      <c r="D10353" t="n">
        <v>4.0198635148</v>
      </c>
      <c r="E10353" t="n">
        <v>2.389870821209331</v>
      </c>
      <c r="F10353" t="n">
        <v>-10.08916977985</v>
      </c>
      <c r="G10353" t="n">
        <v>-10.05135554318394</v>
      </c>
    </row>
    <row r="10354">
      <c r="A10354" s="3" t="n">
        <v>45392.40399804398</v>
      </c>
      <c r="B10354" t="n">
        <v>1.1204882157</v>
      </c>
      <c r="C10354" t="n">
        <v>0.3444019129857818</v>
      </c>
      <c r="D10354" t="n">
        <v>4.20661155075</v>
      </c>
      <c r="E10354" t="n">
        <v>1.841101933996742</v>
      </c>
      <c r="F10354" t="n">
        <v>-10.4578703999</v>
      </c>
      <c r="G10354" t="n">
        <v>-10.31645324925551</v>
      </c>
    </row>
    <row r="10355">
      <c r="A10355" s="3" t="n">
        <v>45392.40399861111</v>
      </c>
      <c r="B10355" t="n">
        <v>-0.05745716234999999</v>
      </c>
      <c r="C10355" t="n">
        <v>0.2844250359282059</v>
      </c>
      <c r="D10355" t="n">
        <v>-2.06379968585</v>
      </c>
      <c r="E10355" t="n">
        <v>0.8100091052169021</v>
      </c>
      <c r="F10355" t="n">
        <v>-11.25992688345</v>
      </c>
      <c r="G10355" t="n">
        <v>-10.12064665754303</v>
      </c>
    </row>
    <row r="10356">
      <c r="A10356" s="3" t="n">
        <v>45392.40399917824</v>
      </c>
      <c r="B10356" t="n">
        <v>-0.38546999155</v>
      </c>
      <c r="C10356" t="n">
        <v>0.385869389659092</v>
      </c>
      <c r="D10356" t="n">
        <v>-3.8091774462</v>
      </c>
      <c r="E10356" t="n">
        <v>-0.96057874058625</v>
      </c>
      <c r="F10356" t="n">
        <v>-8.83221222275</v>
      </c>
      <c r="G10356" t="n">
        <v>-10.29141611744781</v>
      </c>
    </row>
    <row r="10357">
      <c r="A10357" s="3" t="n">
        <v>45392.40400030093</v>
      </c>
      <c r="B10357" t="n">
        <v>0.1005573891</v>
      </c>
      <c r="C10357" t="n">
        <v>0.506382374276808</v>
      </c>
      <c r="D10357" t="n">
        <v>-4.92247738745</v>
      </c>
      <c r="E10357" t="n">
        <v>-1.684832074733105</v>
      </c>
      <c r="F10357" t="n">
        <v>-11.25992688345</v>
      </c>
      <c r="G10357" t="n">
        <v>-10.3432006471076</v>
      </c>
    </row>
    <row r="10358">
      <c r="A10358" s="3" t="n">
        <v>45392.40400034723</v>
      </c>
      <c r="B10358" t="n">
        <v>1.07260234375</v>
      </c>
      <c r="C10358" t="n">
        <v>0.550259635168533</v>
      </c>
      <c r="D10358" t="n">
        <v>3.1052757225</v>
      </c>
      <c r="E10358" t="n">
        <v>-1.607302094251869</v>
      </c>
      <c r="F10358" t="n">
        <v>-10.06522194055</v>
      </c>
      <c r="G10358" t="n">
        <v>-10.35935112526938</v>
      </c>
    </row>
    <row r="10359">
      <c r="A10359" s="3" t="n">
        <v>45392.40400086805</v>
      </c>
      <c r="B10359" t="n">
        <v>0.4357486861</v>
      </c>
      <c r="C10359" t="n">
        <v>0.6588640778029156</v>
      </c>
      <c r="D10359" t="n">
        <v>-1.51074385245</v>
      </c>
      <c r="E10359" t="n">
        <v>-1.657316649312942</v>
      </c>
      <c r="F10359" t="n">
        <v>-9.607928044399999</v>
      </c>
      <c r="G10359" t="n">
        <v>-10.22235240764397</v>
      </c>
    </row>
    <row r="10360">
      <c r="A10360" s="3" t="n">
        <v>45392.40400143518</v>
      </c>
      <c r="B10360" t="n">
        <v>1.41497210855</v>
      </c>
      <c r="C10360" t="n">
        <v>0.5612433117617732</v>
      </c>
      <c r="D10360" t="n">
        <v>-0.2465980209</v>
      </c>
      <c r="E10360" t="n">
        <v>-0.5514128880648032</v>
      </c>
      <c r="F10360" t="n">
        <v>-10.70447822745</v>
      </c>
      <c r="G10360" t="n">
        <v>-9.944987793966577</v>
      </c>
    </row>
    <row r="10361">
      <c r="A10361" s="3" t="n">
        <v>45392.40400259259</v>
      </c>
      <c r="B10361" t="n">
        <v>0.6464347547</v>
      </c>
      <c r="C10361" t="n">
        <v>0.4179772989913764</v>
      </c>
      <c r="D10361" t="n">
        <v>0.14605043845</v>
      </c>
      <c r="E10361" t="n">
        <v>-0.1602309915059444</v>
      </c>
      <c r="F10361" t="n">
        <v>-10.1514125874</v>
      </c>
      <c r="G10361" t="n">
        <v>-10.14730085793115</v>
      </c>
    </row>
    <row r="10362">
      <c r="A10362" s="3" t="n">
        <v>45392.404003125</v>
      </c>
      <c r="B10362" t="n">
        <v>0.48602738065</v>
      </c>
      <c r="C10362" t="n">
        <v>0.4206726190259919</v>
      </c>
      <c r="D10362" t="n">
        <v>-1.7070631788</v>
      </c>
      <c r="E10362" t="n">
        <v>0.1175353519315856</v>
      </c>
      <c r="F10362" t="n">
        <v>-10.2543627991</v>
      </c>
      <c r="G10362" t="n">
        <v>-9.631951639499794</v>
      </c>
    </row>
    <row r="10363">
      <c r="A10363" s="3" t="n">
        <v>45392.40400369213</v>
      </c>
      <c r="B10363" t="n">
        <v>-0.7876897413</v>
      </c>
      <c r="C10363" t="n">
        <v>0.294984512045805</v>
      </c>
      <c r="D10363" t="n">
        <v>-1.69269643655</v>
      </c>
      <c r="E10363" t="n">
        <v>-0.6921070668688829</v>
      </c>
      <c r="F10363" t="n">
        <v>-8.829819400150001</v>
      </c>
      <c r="G10363" t="n">
        <v>-9.87611610248441</v>
      </c>
    </row>
    <row r="10364">
      <c r="A10364" s="3" t="n">
        <v>45392.40400425926</v>
      </c>
      <c r="B10364" t="n">
        <v>-0.7469921438</v>
      </c>
      <c r="C10364" t="n">
        <v>0.3370247748008168</v>
      </c>
      <c r="D10364" t="n">
        <v>1.642417742</v>
      </c>
      <c r="E10364" t="n">
        <v>-0.7120366027572278</v>
      </c>
      <c r="F10364" t="n">
        <v>-9.3302037164</v>
      </c>
      <c r="G10364" t="n">
        <v>-9.914848049572171</v>
      </c>
    </row>
    <row r="10365">
      <c r="A10365" s="3" t="n">
        <v>45392.40400481482</v>
      </c>
      <c r="B10365" t="n">
        <v>1.2569575571</v>
      </c>
      <c r="C10365" t="n">
        <v>0.1726397412172498</v>
      </c>
      <c r="D10365" t="n">
        <v>-1.10612147345</v>
      </c>
      <c r="E10365" t="n">
        <v>-1.542083345605715</v>
      </c>
      <c r="F10365" t="n">
        <v>-10.83855474625</v>
      </c>
      <c r="G10365" t="n">
        <v>-9.81753476429828</v>
      </c>
    </row>
    <row r="10366">
      <c r="A10366" s="3" t="n">
        <v>45392.40400538195</v>
      </c>
      <c r="B10366" t="n">
        <v>1.5011627554</v>
      </c>
      <c r="C10366" t="n">
        <v>0.2833191475512829</v>
      </c>
      <c r="D10366" t="n">
        <v>-0.32321737735</v>
      </c>
      <c r="E10366" t="n">
        <v>-1.717323769256182</v>
      </c>
      <c r="F10366" t="n">
        <v>-8.8154526579</v>
      </c>
      <c r="G10366" t="n">
        <v>-9.935900549752475</v>
      </c>
    </row>
    <row r="10367">
      <c r="A10367" s="3" t="n">
        <v>45392.4040059375</v>
      </c>
      <c r="B10367" t="n">
        <v>-0.24900065015</v>
      </c>
      <c r="C10367" t="n">
        <v>0.2730161759083924</v>
      </c>
      <c r="D10367" t="n">
        <v>-4.134787646149999</v>
      </c>
      <c r="E10367" t="n">
        <v>-1.831080200617138</v>
      </c>
      <c r="F10367" t="n">
        <v>-11.7100423118</v>
      </c>
      <c r="G10367" t="n">
        <v>-9.751574962086391</v>
      </c>
    </row>
    <row r="10368">
      <c r="A10368" s="3" t="n">
        <v>45392.40400650463</v>
      </c>
      <c r="B10368" t="n">
        <v>0.11492413135</v>
      </c>
      <c r="C10368" t="n">
        <v>0.2243060881719121</v>
      </c>
      <c r="D10368" t="n">
        <v>-3.1411876748</v>
      </c>
      <c r="E10368" t="n">
        <v>-1.732923154834737</v>
      </c>
      <c r="F10368" t="n">
        <v>-9.1889487298</v>
      </c>
      <c r="G10368" t="n">
        <v>-9.828177151184059</v>
      </c>
    </row>
    <row r="10369">
      <c r="A10369" s="3" t="n">
        <v>45392.40400707176</v>
      </c>
      <c r="B10369" t="n">
        <v>-0.52672497815</v>
      </c>
      <c r="C10369" t="n">
        <v>-0.07073241759720303</v>
      </c>
      <c r="D10369" t="n">
        <v>-2.08774752515</v>
      </c>
      <c r="E10369" t="n">
        <v>-1.543384269735086</v>
      </c>
      <c r="F10369" t="n">
        <v>-9.44273502515</v>
      </c>
      <c r="G10369" t="n">
        <v>-9.630519251398045</v>
      </c>
    </row>
    <row r="10370">
      <c r="A10370" s="3" t="n">
        <v>45392.40400763889</v>
      </c>
      <c r="B10370" t="n">
        <v>0.1723812937</v>
      </c>
      <c r="C10370" t="n">
        <v>-0.1693586052862476</v>
      </c>
      <c r="D10370" t="n">
        <v>1.38623862405</v>
      </c>
      <c r="E10370" t="n">
        <v>-0.1726744188117719</v>
      </c>
      <c r="F10370" t="n">
        <v>-9.469065880399999</v>
      </c>
      <c r="G10370" t="n">
        <v>-9.690267900964713</v>
      </c>
    </row>
    <row r="10371">
      <c r="A10371" s="3" t="n">
        <v>45392.40400822917</v>
      </c>
      <c r="B10371" t="n">
        <v>-0.612915625</v>
      </c>
      <c r="C10371" t="n">
        <v>-0.1305204994977859</v>
      </c>
      <c r="D10371" t="n">
        <v>-0.28251977985</v>
      </c>
      <c r="E10371" t="n">
        <v>0.4591937802870644</v>
      </c>
      <c r="F10371" t="n">
        <v>-8.6119450571</v>
      </c>
      <c r="G10371" t="n">
        <v>-9.953071536715996</v>
      </c>
    </row>
    <row r="10372">
      <c r="A10372" s="3" t="n">
        <v>45392.40400876157</v>
      </c>
      <c r="B10372" t="n">
        <v>-0.2370267305</v>
      </c>
      <c r="C10372" t="n">
        <v>0.06747315803927767</v>
      </c>
      <c r="D10372" t="n">
        <v>2.3080146908</v>
      </c>
      <c r="E10372" t="n">
        <v>1.075848482055947</v>
      </c>
      <c r="F10372" t="n">
        <v>-10.70926387265</v>
      </c>
      <c r="G10372" t="n">
        <v>-9.427853102314828</v>
      </c>
    </row>
    <row r="10373">
      <c r="A10373" s="3" t="n">
        <v>45392.4040093287</v>
      </c>
      <c r="B10373" t="n">
        <v>0.3375841196</v>
      </c>
      <c r="C10373" t="n">
        <v>-0.0824240245956879</v>
      </c>
      <c r="D10373" t="n">
        <v>1.38623862405</v>
      </c>
      <c r="E10373" t="n">
        <v>0.6719924161747106</v>
      </c>
      <c r="F10373" t="n">
        <v>-9.95270043845</v>
      </c>
      <c r="G10373" t="n">
        <v>-9.686833264672988</v>
      </c>
    </row>
    <row r="10374">
      <c r="A10374" s="3" t="n">
        <v>45392.40400989584</v>
      </c>
      <c r="B10374" t="n">
        <v>1.24976928265</v>
      </c>
      <c r="C10374" t="n">
        <v>-0.1288294581448722</v>
      </c>
      <c r="D10374" t="n">
        <v>1.52270796545</v>
      </c>
      <c r="E10374" t="n">
        <v>-0.1235227346540793</v>
      </c>
      <c r="F10374" t="n">
        <v>-10.7978473421</v>
      </c>
      <c r="G10374" t="n">
        <v>-9.520176082860866</v>
      </c>
    </row>
    <row r="10375">
      <c r="A10375" s="3" t="n">
        <v>45392.40401046296</v>
      </c>
      <c r="B10375" t="n">
        <v>-0.9097923404499999</v>
      </c>
      <c r="C10375" t="n">
        <v>-0.1825285476277394</v>
      </c>
      <c r="D10375" t="n">
        <v>-3.59608874835</v>
      </c>
      <c r="E10375" t="n">
        <v>-1.121017157598255</v>
      </c>
      <c r="F10375" t="n">
        <v>-8.74122612405</v>
      </c>
      <c r="G10375" t="n">
        <v>-9.685124507343966</v>
      </c>
    </row>
    <row r="10376">
      <c r="A10376" s="3" t="n">
        <v>45392.40401103009</v>
      </c>
      <c r="B10376" t="n">
        <v>-0.5961560601499999</v>
      </c>
      <c r="C10376" t="n">
        <v>-0.02143093628927728</v>
      </c>
      <c r="D10376" t="n">
        <v>-2.4827888071</v>
      </c>
      <c r="E10376" t="n">
        <v>-1.849412349803035</v>
      </c>
      <c r="F10376" t="n">
        <v>-7.6662309577</v>
      </c>
      <c r="G10376" t="n">
        <v>-9.898627393285691</v>
      </c>
    </row>
    <row r="10377">
      <c r="A10377" s="3" t="n">
        <v>45392.40401159722</v>
      </c>
      <c r="B10377" t="n">
        <v>-0.9337401797499999</v>
      </c>
      <c r="C10377" t="n">
        <v>-0.20006420938718</v>
      </c>
      <c r="D10377" t="n">
        <v>-3.18189507895</v>
      </c>
      <c r="E10377" t="n">
        <v>-3.114701261850125</v>
      </c>
      <c r="F10377" t="n">
        <v>-11.01811450775</v>
      </c>
      <c r="G10377" t="n">
        <v>-9.570125420270539</v>
      </c>
    </row>
    <row r="10378">
      <c r="A10378" s="3" t="n">
        <v>45392.40401216435</v>
      </c>
      <c r="B10378" t="n">
        <v>0.26335758575</v>
      </c>
      <c r="C10378" t="n">
        <v>-0.3326054731273902</v>
      </c>
      <c r="D10378" t="n">
        <v>-2.5929174866</v>
      </c>
      <c r="E10378" t="n">
        <v>-3.596185534727866</v>
      </c>
      <c r="F10378" t="n">
        <v>-9.48343262265</v>
      </c>
      <c r="G10378" t="n">
        <v>-9.73600028743709</v>
      </c>
    </row>
    <row r="10379">
      <c r="A10379" s="3" t="n">
        <v>45392.4040127199</v>
      </c>
      <c r="B10379" t="n">
        <v>0.4381415087</v>
      </c>
      <c r="C10379" t="n">
        <v>-0.3529085303700476</v>
      </c>
      <c r="D10379" t="n">
        <v>-2.70305597275</v>
      </c>
      <c r="E10379" t="n">
        <v>-3.697339529325185</v>
      </c>
      <c r="F10379" t="n">
        <v>-11.3724581922</v>
      </c>
      <c r="G10379" t="n">
        <v>-9.710406622527067</v>
      </c>
    </row>
    <row r="10380">
      <c r="A10380" s="3" t="n">
        <v>45392.40401327546</v>
      </c>
      <c r="B10380" t="n">
        <v>0.12449542175</v>
      </c>
      <c r="C10380" t="n">
        <v>-0.1008768481530306</v>
      </c>
      <c r="D10380" t="n">
        <v>-3.69425331485</v>
      </c>
      <c r="E10380" t="n">
        <v>-2.516501875304902</v>
      </c>
      <c r="F10380" t="n">
        <v>-9.679761755649999</v>
      </c>
      <c r="G10380" t="n">
        <v>-9.965950228410284</v>
      </c>
    </row>
    <row r="10381">
      <c r="A10381" s="3" t="n">
        <v>45392.40401385417</v>
      </c>
      <c r="B10381" t="n">
        <v>-1.086969086</v>
      </c>
      <c r="C10381" t="n">
        <v>-0.04865058491608408</v>
      </c>
      <c r="D10381" t="n">
        <v>-3.6391889751</v>
      </c>
      <c r="E10381" t="n">
        <v>-1.92618367503905</v>
      </c>
      <c r="F10381" t="n">
        <v>-8.5209589584</v>
      </c>
      <c r="G10381" t="n">
        <v>-10.17230333500364</v>
      </c>
    </row>
    <row r="10382">
      <c r="A10382" s="3" t="n">
        <v>45392.40401440972</v>
      </c>
      <c r="B10382" t="n">
        <v>0.12449542175</v>
      </c>
      <c r="C10382" t="n">
        <v>0.1235422336574596</v>
      </c>
      <c r="D10382" t="n">
        <v>-0.19153368115</v>
      </c>
      <c r="E10382" t="n">
        <v>-0.3959985847208637</v>
      </c>
      <c r="F10382" t="n">
        <v>-10.6996827756</v>
      </c>
      <c r="G10382" t="n">
        <v>-9.813574432132311</v>
      </c>
    </row>
    <row r="10383">
      <c r="A10383" s="3" t="n">
        <v>45392.40401497686</v>
      </c>
      <c r="B10383" t="n">
        <v>0.11970977655</v>
      </c>
      <c r="C10383" t="n">
        <v>0.08538030667319367</v>
      </c>
      <c r="D10383" t="n">
        <v>0.97683059985</v>
      </c>
      <c r="E10383" t="n">
        <v>1.385851684272498</v>
      </c>
      <c r="F10383" t="n">
        <v>-9.435546750699999</v>
      </c>
      <c r="G10383" t="n">
        <v>-10.33107416432917</v>
      </c>
    </row>
    <row r="10384">
      <c r="A10384" s="3" t="n">
        <v>45392.40401554398</v>
      </c>
      <c r="B10384" t="n">
        <v>0.29687671545</v>
      </c>
      <c r="C10384" t="n">
        <v>0.1712246119051287</v>
      </c>
      <c r="D10384" t="n">
        <v>4.1874591633</v>
      </c>
      <c r="E10384" t="n">
        <v>2.693030193270054</v>
      </c>
      <c r="F10384" t="n">
        <v>-10.7571497446</v>
      </c>
      <c r="G10384" t="n">
        <v>-10.27920544377905</v>
      </c>
    </row>
    <row r="10385">
      <c r="A10385" s="3" t="n">
        <v>45392.40401609954</v>
      </c>
      <c r="B10385" t="n">
        <v>0.5793964953</v>
      </c>
      <c r="C10385" t="n">
        <v>0.2251648215376463</v>
      </c>
      <c r="D10385" t="n">
        <v>2.047040121</v>
      </c>
      <c r="E10385" t="n">
        <v>2.730104359321337</v>
      </c>
      <c r="F10385" t="n">
        <v>-11.1354314617</v>
      </c>
      <c r="G10385" t="n">
        <v>-10.47963174485854</v>
      </c>
    </row>
    <row r="10386">
      <c r="A10386" s="3" t="n">
        <v>45392.40401667824</v>
      </c>
      <c r="B10386" t="n">
        <v>0.73501822415</v>
      </c>
      <c r="C10386" t="n">
        <v>0.3751685057631712</v>
      </c>
      <c r="D10386" t="n">
        <v>5.72932932285</v>
      </c>
      <c r="E10386" t="n">
        <v>2.189477986180193</v>
      </c>
      <c r="F10386" t="n">
        <v>-9.89044782425</v>
      </c>
      <c r="G10386" t="n">
        <v>-10.39878325345154</v>
      </c>
    </row>
    <row r="10387">
      <c r="A10387" s="3" t="n">
        <v>45392.4040172338</v>
      </c>
      <c r="B10387" t="n">
        <v>-0.18674803595</v>
      </c>
      <c r="C10387" t="n">
        <v>0.3311587293701641</v>
      </c>
      <c r="D10387" t="n">
        <v>2.1428118649</v>
      </c>
      <c r="E10387" t="n">
        <v>0.8974795770402124</v>
      </c>
      <c r="F10387" t="n">
        <v>-11.91115709</v>
      </c>
      <c r="G10387" t="n">
        <v>-10.07722406860585</v>
      </c>
    </row>
    <row r="10388">
      <c r="A10388" s="3" t="n">
        <v>45392.40401780092</v>
      </c>
      <c r="B10388" t="n">
        <v>0.138862164</v>
      </c>
      <c r="C10388" t="n">
        <v>0.3864330091518659</v>
      </c>
      <c r="D10388" t="n">
        <v>-2.8874111861</v>
      </c>
      <c r="E10388" t="n">
        <v>-0.4320435782865981</v>
      </c>
      <c r="F10388" t="n">
        <v>-8.212108323299999</v>
      </c>
      <c r="G10388" t="n">
        <v>-10.14800618237345</v>
      </c>
    </row>
    <row r="10389">
      <c r="A10389" s="3" t="n">
        <v>45392.40401947917</v>
      </c>
      <c r="B10389" t="n">
        <v>0.04310022674999999</v>
      </c>
      <c r="C10389" t="n">
        <v>0.4632050430269243</v>
      </c>
      <c r="D10389" t="n">
        <v>-4.8410723858</v>
      </c>
      <c r="E10389" t="n">
        <v>-1.116371251445924</v>
      </c>
      <c r="F10389" t="n">
        <v>-9.636661528899999</v>
      </c>
      <c r="G10389" t="n">
        <v>-10.00266257708115</v>
      </c>
    </row>
    <row r="10390">
      <c r="A10390" s="3" t="n">
        <v>45392.40401951389</v>
      </c>
      <c r="B10390" t="n">
        <v>0.96486648685</v>
      </c>
      <c r="C10390" t="n">
        <v>0.3640725670297213</v>
      </c>
      <c r="D10390" t="n">
        <v>-0.5434845429999999</v>
      </c>
      <c r="E10390" t="n">
        <v>-1.330973327982638</v>
      </c>
      <c r="F10390" t="n">
        <v>-9.713280885349999</v>
      </c>
      <c r="G10390" t="n">
        <v>-9.897869629554107</v>
      </c>
    </row>
    <row r="10391">
      <c r="A10391" s="3" t="n">
        <v>45392.40401954861</v>
      </c>
      <c r="B10391" t="n">
        <v>0.6560158517499999</v>
      </c>
      <c r="C10391" t="n">
        <v>0.384717073995106</v>
      </c>
      <c r="D10391" t="n">
        <v>-0.9265519052999999</v>
      </c>
      <c r="E10391" t="n">
        <v>-0.9669989646088608</v>
      </c>
      <c r="F10391" t="n">
        <v>-10.558427789</v>
      </c>
      <c r="G10391" t="n">
        <v>-9.768949579908185</v>
      </c>
    </row>
    <row r="10392">
      <c r="A10392" s="3" t="n">
        <v>45392.40402061342</v>
      </c>
      <c r="B10392" t="n">
        <v>0.4357486861</v>
      </c>
      <c r="C10392" t="n">
        <v>0.1923545823344993</v>
      </c>
      <c r="D10392" t="n">
        <v>0.5363060752</v>
      </c>
      <c r="E10392" t="n">
        <v>0.09291313971398624</v>
      </c>
      <c r="F10392" t="n">
        <v>-10.7308090827</v>
      </c>
      <c r="G10392" t="n">
        <v>-9.765076067454805</v>
      </c>
    </row>
    <row r="10393">
      <c r="A10393" s="3" t="n">
        <v>45392.40402063658</v>
      </c>
      <c r="B10393" t="n">
        <v>0.2346339079</v>
      </c>
      <c r="C10393" t="n">
        <v>0.06135888320920754</v>
      </c>
      <c r="D10393" t="n">
        <v>3.2273881283</v>
      </c>
      <c r="E10393" t="n">
        <v>0.9843993677481381</v>
      </c>
      <c r="F10393" t="n">
        <v>-9.6749663038</v>
      </c>
      <c r="G10393" t="n">
        <v>-9.945875170065294</v>
      </c>
    </row>
    <row r="10394">
      <c r="A10394" s="3" t="n">
        <v>45392.40402119213</v>
      </c>
      <c r="B10394" t="n">
        <v>-0.6009417053499999</v>
      </c>
      <c r="C10394" t="n">
        <v>0.2573744548617722</v>
      </c>
      <c r="D10394" t="n">
        <v>0.4501056217</v>
      </c>
      <c r="E10394" t="n">
        <v>1.534896899901636</v>
      </c>
      <c r="F10394" t="n">
        <v>-9.167393713099999</v>
      </c>
      <c r="G10394" t="n">
        <v>-9.915386226637324</v>
      </c>
    </row>
    <row r="10395">
      <c r="A10395" s="3" t="n">
        <v>45392.40402174769</v>
      </c>
      <c r="B10395" t="n">
        <v>0.29209107025</v>
      </c>
      <c r="C10395" t="n">
        <v>0.4921614059360154</v>
      </c>
      <c r="D10395" t="n">
        <v>2.6144725033</v>
      </c>
      <c r="E10395" t="n">
        <v>1.241966275258745</v>
      </c>
      <c r="F10395" t="n">
        <v>-9.5049778327</v>
      </c>
      <c r="G10395" t="n">
        <v>-10.18100293080119</v>
      </c>
    </row>
    <row r="10396">
      <c r="A10396" s="3" t="n">
        <v>45392.40402231481</v>
      </c>
      <c r="B10396" t="n">
        <v>-0.4357486861</v>
      </c>
      <c r="C10396" t="n">
        <v>0.6905043768032654</v>
      </c>
      <c r="D10396" t="n">
        <v>-1.3958197211</v>
      </c>
      <c r="E10396" t="n">
        <v>0.544287019569349</v>
      </c>
      <c r="F10396" t="n">
        <v>-11.11149342905</v>
      </c>
      <c r="G10396" t="n">
        <v>-10.50506342859863</v>
      </c>
    </row>
    <row r="10397">
      <c r="A10397" s="3" t="n">
        <v>45392.40402287037</v>
      </c>
      <c r="B10397" t="n">
        <v>2.0829520733</v>
      </c>
      <c r="C10397" t="n">
        <v>0.8231614687382309</v>
      </c>
      <c r="D10397" t="n">
        <v>-0.52672497815</v>
      </c>
      <c r="E10397" t="n">
        <v>-0.7583879511458064</v>
      </c>
      <c r="F10397" t="n">
        <v>-9.876081081999999</v>
      </c>
      <c r="G10397" t="n">
        <v>-10.86029794090527</v>
      </c>
    </row>
    <row r="10398">
      <c r="A10398" s="3" t="n">
        <v>45392.40402344907</v>
      </c>
      <c r="B10398" t="n">
        <v>2.3199788038</v>
      </c>
      <c r="C10398" t="n">
        <v>0.9223624312701658</v>
      </c>
      <c r="D10398" t="n">
        <v>0.9600710349999999</v>
      </c>
      <c r="E10398" t="n">
        <v>-1.360811283581473</v>
      </c>
      <c r="F10398" t="n">
        <v>-12.3995674866</v>
      </c>
      <c r="G10398" t="n">
        <v>-11.23479820004968</v>
      </c>
    </row>
    <row r="10399">
      <c r="A10399" s="3" t="n">
        <v>45392.40402400463</v>
      </c>
      <c r="B10399" t="n">
        <v>0.8020564835499999</v>
      </c>
      <c r="C10399" t="n">
        <v>0.8377961679842681</v>
      </c>
      <c r="D10399" t="n">
        <v>-2.02549491095</v>
      </c>
      <c r="E10399" t="n">
        <v>-1.105613264958628</v>
      </c>
      <c r="F10399" t="n">
        <v>-11.9901594624</v>
      </c>
      <c r="G10399" t="n">
        <v>-11.23518264816087</v>
      </c>
    </row>
    <row r="10400">
      <c r="A10400" s="3" t="n">
        <v>45392.40402457176</v>
      </c>
      <c r="B10400" t="n">
        <v>-0.35195086185</v>
      </c>
      <c r="C10400" t="n">
        <v>0.6146627402747104</v>
      </c>
      <c r="D10400" t="n">
        <v>-3.732558089749999</v>
      </c>
      <c r="E10400" t="n">
        <v>-0.8343156073106085</v>
      </c>
      <c r="F10400" t="n">
        <v>-11.15936949435</v>
      </c>
      <c r="G10400" t="n">
        <v>-11.05765981244537</v>
      </c>
    </row>
    <row r="10401">
      <c r="A10401" s="3" t="n">
        <v>45392.40402568287</v>
      </c>
      <c r="B10401" t="n">
        <v>0.1628100033</v>
      </c>
      <c r="C10401" t="n">
        <v>0.6449902054378805</v>
      </c>
      <c r="D10401" t="n">
        <v>-0.7661445312499999</v>
      </c>
      <c r="E10401" t="n">
        <v>0.5739336883448736</v>
      </c>
      <c r="F10401" t="n">
        <v>-10.23760323425</v>
      </c>
      <c r="G10401" t="n">
        <v>-10.67273414711868</v>
      </c>
    </row>
    <row r="10402">
      <c r="A10402" s="3" t="n">
        <v>45392.40402626157</v>
      </c>
      <c r="B10402" t="n">
        <v>0.3327984744</v>
      </c>
      <c r="C10402" t="n">
        <v>0.4578517322338007</v>
      </c>
      <c r="D10402" t="n">
        <v>3.9145204805</v>
      </c>
      <c r="E10402" t="n">
        <v>1.263586738203384</v>
      </c>
      <c r="F10402" t="n">
        <v>-10.1466269422</v>
      </c>
      <c r="G10402" t="n">
        <v>-10.84732701183861</v>
      </c>
    </row>
    <row r="10403">
      <c r="A10403" s="3" t="n">
        <v>45392.40402682871</v>
      </c>
      <c r="B10403" t="n">
        <v>0.22026716565</v>
      </c>
      <c r="C10403" t="n">
        <v>0.7028186717877641</v>
      </c>
      <c r="D10403" t="n">
        <v>2.9281087836</v>
      </c>
      <c r="E10403" t="n">
        <v>2.200785007911545</v>
      </c>
      <c r="F10403" t="n">
        <v>-9.763549773249999</v>
      </c>
      <c r="G10403" t="n">
        <v>-10.46609742489234</v>
      </c>
    </row>
    <row r="10404">
      <c r="A10404" s="3" t="n">
        <v>45392.40402738426</v>
      </c>
      <c r="B10404" t="n">
        <v>1.4987699328</v>
      </c>
      <c r="C10404" t="n">
        <v>0.8619631824828695</v>
      </c>
      <c r="D10404" t="n">
        <v>3.2345665961</v>
      </c>
      <c r="E10404" t="n">
        <v>3.143988239162363</v>
      </c>
      <c r="F10404" t="n">
        <v>-10.91037865085</v>
      </c>
      <c r="G10404" t="n">
        <v>-10.52722003412858</v>
      </c>
    </row>
    <row r="10405">
      <c r="A10405" s="3" t="n">
        <v>45392.40402795139</v>
      </c>
      <c r="B10405" t="n">
        <v>1.92972316705</v>
      </c>
      <c r="C10405" t="n">
        <v>0.8402078723858997</v>
      </c>
      <c r="D10405" t="n">
        <v>4.3239285047</v>
      </c>
      <c r="E10405" t="n">
        <v>3.374762693093249</v>
      </c>
      <c r="F10405" t="n">
        <v>-10.9007975538</v>
      </c>
      <c r="G10405" t="n">
        <v>-10.51630379254117</v>
      </c>
    </row>
    <row r="10406">
      <c r="A10406" s="3" t="n">
        <v>45392.40402851852</v>
      </c>
      <c r="B10406" t="n">
        <v>0.7374110467499999</v>
      </c>
      <c r="C10406" t="n">
        <v>0.673655889182869</v>
      </c>
      <c r="D10406" t="n">
        <v>0.8930327756000001</v>
      </c>
      <c r="E10406" t="n">
        <v>2.384678691509797</v>
      </c>
      <c r="F10406" t="n">
        <v>-12.10747641635</v>
      </c>
      <c r="G10406" t="n">
        <v>-10.43216685021949</v>
      </c>
    </row>
    <row r="10407">
      <c r="A10407" s="3" t="n">
        <v>45392.40402908565</v>
      </c>
      <c r="B10407" t="n">
        <v>0.4788391062</v>
      </c>
      <c r="C10407" t="n">
        <v>0.5394074225476705</v>
      </c>
      <c r="D10407" t="n">
        <v>2.50911966235</v>
      </c>
      <c r="E10407" t="n">
        <v>1.48910135311702</v>
      </c>
      <c r="F10407" t="n">
        <v>-9.0189602587</v>
      </c>
      <c r="G10407" t="n">
        <v>-10.40475854359164</v>
      </c>
    </row>
    <row r="10408">
      <c r="A10408" s="3" t="n">
        <v>45392.40403019676</v>
      </c>
      <c r="B10408" t="n">
        <v>-1.07499516635</v>
      </c>
      <c r="C10408" t="n">
        <v>0.4684141800635211</v>
      </c>
      <c r="D10408" t="n">
        <v>0.2035076008</v>
      </c>
      <c r="E10408" t="n">
        <v>1.136981172254082</v>
      </c>
      <c r="F10408" t="n">
        <v>-10.3549201882</v>
      </c>
      <c r="G10408" t="n">
        <v>-10.32187685246996</v>
      </c>
    </row>
    <row r="10409">
      <c r="A10409" s="3" t="n">
        <v>45392.40403024306</v>
      </c>
      <c r="B10409" t="n">
        <v>0.12688824435</v>
      </c>
      <c r="C10409" t="n">
        <v>0.2504584349607232</v>
      </c>
      <c r="D10409" t="n">
        <v>-0.0598597916</v>
      </c>
      <c r="E10409" t="n">
        <v>0.02153405469988345</v>
      </c>
      <c r="F10409" t="n">
        <v>-9.31822979675</v>
      </c>
      <c r="G10409" t="n">
        <v>-10.1955478157632</v>
      </c>
    </row>
    <row r="10410">
      <c r="A10410" s="3" t="n">
        <v>45392.40403077546</v>
      </c>
      <c r="B10410" t="n">
        <v>0.8331827906499999</v>
      </c>
      <c r="C10410" t="n">
        <v>0.174044949582751</v>
      </c>
      <c r="D10410" t="n">
        <v>-0.9145877922999999</v>
      </c>
      <c r="E10410" t="n">
        <v>-0.7814771485173685</v>
      </c>
      <c r="F10410" t="n">
        <v>-10.12508173215</v>
      </c>
      <c r="G10410" t="n">
        <v>-10.10747694379478</v>
      </c>
    </row>
    <row r="10411">
      <c r="A10411" s="3" t="n">
        <v>45392.40403135417</v>
      </c>
      <c r="B10411" t="n">
        <v>0.7805112734999999</v>
      </c>
      <c r="C10411" t="n">
        <v>0.2680390610104902</v>
      </c>
      <c r="D10411" t="n">
        <v>1.34554102655</v>
      </c>
      <c r="E10411" t="n">
        <v>-0.5517051673815869</v>
      </c>
      <c r="F10411" t="n">
        <v>-11.0061405881</v>
      </c>
      <c r="G10411" t="n">
        <v>-9.987638514969259</v>
      </c>
    </row>
    <row r="10412">
      <c r="A10412" s="3" t="n">
        <v>45392.40403189815</v>
      </c>
      <c r="B10412" t="n">
        <v>0.6775610618</v>
      </c>
      <c r="C10412" t="n">
        <v>0.2429643027554785</v>
      </c>
      <c r="D10412" t="n">
        <v>-0.821208871</v>
      </c>
      <c r="E10412" t="n">
        <v>0.05336938945268072</v>
      </c>
      <c r="F10412" t="n">
        <v>-10.22803194385</v>
      </c>
      <c r="G10412" t="n">
        <v>-10.11155141256553</v>
      </c>
    </row>
    <row r="10413">
      <c r="A10413" s="3" t="n">
        <v>45392.40403246527</v>
      </c>
      <c r="B10413" t="n">
        <v>-0.17956956815</v>
      </c>
      <c r="C10413" t="n">
        <v>0.432497061556295</v>
      </c>
      <c r="D10413" t="n">
        <v>-2.76770140955</v>
      </c>
      <c r="E10413" t="n">
        <v>1.526311052100354</v>
      </c>
      <c r="F10413" t="n">
        <v>-10.29267738065</v>
      </c>
      <c r="G10413" t="n">
        <v>-9.998349296952474</v>
      </c>
    </row>
    <row r="10414">
      <c r="A10414" s="3" t="n">
        <v>45392.40403303241</v>
      </c>
      <c r="B10414" t="n">
        <v>-0.15322890625</v>
      </c>
      <c r="C10414" t="n">
        <v>0.2500631058113061</v>
      </c>
      <c r="D10414" t="n">
        <v>2.566586631349999</v>
      </c>
      <c r="E10414" t="n">
        <v>2.244700032406533</v>
      </c>
      <c r="F10414" t="n">
        <v>-9.394849153199999</v>
      </c>
      <c r="G10414" t="n">
        <v>-10.34359506188406</v>
      </c>
    </row>
    <row r="10415">
      <c r="A10415" s="3" t="n">
        <v>45392.40403359954</v>
      </c>
      <c r="B10415" t="n">
        <v>-0.0766095498</v>
      </c>
      <c r="C10415" t="n">
        <v>0.02586626234883456</v>
      </c>
      <c r="D10415" t="n">
        <v>5.092465858550001</v>
      </c>
      <c r="E10415" t="n">
        <v>2.294698951689983</v>
      </c>
      <c r="F10415" t="n">
        <v>-9.536104139800001</v>
      </c>
      <c r="G10415" t="n">
        <v>-10.01573397287683</v>
      </c>
    </row>
    <row r="10416">
      <c r="A10416" s="3" t="n">
        <v>45392.40403415509</v>
      </c>
      <c r="B10416" t="n">
        <v>0.02154521005</v>
      </c>
      <c r="C10416" t="n">
        <v>-0.1709157138597907</v>
      </c>
      <c r="D10416" t="n">
        <v>4.824312820949999</v>
      </c>
      <c r="E10416" t="n">
        <v>1.762761613338699</v>
      </c>
      <c r="F10416" t="n">
        <v>-9.938333696199999</v>
      </c>
      <c r="G10416" t="n">
        <v>-9.913798989474735</v>
      </c>
    </row>
    <row r="10417">
      <c r="A10417" s="3" t="n">
        <v>45392.40403472223</v>
      </c>
      <c r="B10417" t="n">
        <v>0.80444930615</v>
      </c>
      <c r="C10417" t="n">
        <v>-0.3216889800874135</v>
      </c>
      <c r="D10417" t="n">
        <v>2.0805592507</v>
      </c>
      <c r="E10417" t="n">
        <v>0.4388687095153856</v>
      </c>
      <c r="F10417" t="n">
        <v>-10.9989621203</v>
      </c>
      <c r="G10417" t="n">
        <v>-9.846682025422172</v>
      </c>
    </row>
    <row r="10418">
      <c r="A10418" s="3" t="n">
        <v>45392.40403527778</v>
      </c>
      <c r="B10418" t="n">
        <v>-0.6727754166</v>
      </c>
      <c r="C10418" t="n">
        <v>-0.08344089876491859</v>
      </c>
      <c r="D10418" t="n">
        <v>-3.538631586</v>
      </c>
      <c r="E10418" t="n">
        <v>-0.7062517993641046</v>
      </c>
      <c r="F10418" t="n">
        <v>-10.70447822745</v>
      </c>
      <c r="G10418" t="n">
        <v>-9.547361076752473</v>
      </c>
    </row>
    <row r="10419">
      <c r="A10419" s="3" t="n">
        <v>45392.40403585648</v>
      </c>
      <c r="B10419" t="n">
        <v>-0.7661445312499999</v>
      </c>
      <c r="C10419" t="n">
        <v>-0.0783577623222613</v>
      </c>
      <c r="D10419" t="n">
        <v>-4.17309242105</v>
      </c>
      <c r="E10419" t="n">
        <v>-2.346129619014109</v>
      </c>
      <c r="F10419" t="n">
        <v>-7.668623780299999</v>
      </c>
      <c r="G10419" t="n">
        <v>-9.826103810496415</v>
      </c>
    </row>
    <row r="10420">
      <c r="A10420" s="3" t="n">
        <v>45392.40403641204</v>
      </c>
      <c r="B10420" t="n">
        <v>-0.4309532342499999</v>
      </c>
      <c r="C10420" t="n">
        <v>-0.03692514611806533</v>
      </c>
      <c r="D10420" t="n">
        <v>-3.9480396102</v>
      </c>
      <c r="E10420" t="n">
        <v>-2.957018056301639</v>
      </c>
      <c r="F10420" t="n">
        <v>-10.26872954135</v>
      </c>
      <c r="G10420" t="n">
        <v>-9.664950148095482</v>
      </c>
    </row>
    <row r="10421">
      <c r="A10421" s="3" t="n">
        <v>45392.40403697917</v>
      </c>
      <c r="B10421" t="n">
        <v>0.33039584515</v>
      </c>
      <c r="C10421" t="n">
        <v>0.07416895121282074</v>
      </c>
      <c r="D10421" t="n">
        <v>-5.226542377349999</v>
      </c>
      <c r="E10421" t="n">
        <v>-2.699799250577047</v>
      </c>
      <c r="F10421" t="n">
        <v>-8.93994807965</v>
      </c>
      <c r="G10421" t="n">
        <v>-9.911318204195949</v>
      </c>
    </row>
    <row r="10422">
      <c r="A10422" s="3" t="n">
        <v>45392.40403753472</v>
      </c>
      <c r="B10422" t="n">
        <v>1.3335671069</v>
      </c>
      <c r="C10422" t="n">
        <v>0.07679256154801883</v>
      </c>
      <c r="D10422" t="n">
        <v>1.8100133905</v>
      </c>
      <c r="E10422" t="n">
        <v>-1.914886208505133</v>
      </c>
      <c r="F10422" t="n">
        <v>-9.607928044399999</v>
      </c>
      <c r="G10422" t="n">
        <v>-9.776841578647812</v>
      </c>
    </row>
    <row r="10423">
      <c r="A10423" s="3" t="n">
        <v>45392.40403811343</v>
      </c>
      <c r="B10423" t="n">
        <v>-0.5793964953</v>
      </c>
      <c r="C10423" t="n">
        <v>0.1220039611669001</v>
      </c>
      <c r="D10423" t="n">
        <v>0.1628100033</v>
      </c>
      <c r="E10423" t="n">
        <v>-0.557882168196738</v>
      </c>
      <c r="F10423" t="n">
        <v>-12.0188929469</v>
      </c>
      <c r="G10423" t="n">
        <v>-9.780223341323103</v>
      </c>
    </row>
    <row r="10424">
      <c r="A10424" s="3" t="n">
        <v>45392.40403866898</v>
      </c>
      <c r="B10424" t="n">
        <v>0.28491260245</v>
      </c>
      <c r="C10424" t="n">
        <v>-0.07818784896690004</v>
      </c>
      <c r="D10424" t="n">
        <v>0.9983856165499999</v>
      </c>
      <c r="E10424" t="n">
        <v>0.0702749568051287</v>
      </c>
      <c r="F10424" t="n">
        <v>-8.901643304749999</v>
      </c>
      <c r="G10424" t="n">
        <v>-9.99064044711681</v>
      </c>
    </row>
    <row r="10425">
      <c r="A10425" s="3" t="n">
        <v>45392.40403923611</v>
      </c>
      <c r="B10425" t="n">
        <v>0.05267151714999999</v>
      </c>
      <c r="C10425" t="n">
        <v>-0.07761369132575788</v>
      </c>
      <c r="D10425" t="n">
        <v>-0.6631943195500001</v>
      </c>
      <c r="E10425" t="n">
        <v>0.6101702659051301</v>
      </c>
      <c r="F10425" t="n">
        <v>-11.2048625437</v>
      </c>
      <c r="G10425" t="n">
        <v>-9.698033304767975</v>
      </c>
    </row>
    <row r="10426">
      <c r="A10426" s="3" t="n">
        <v>45392.40403980324</v>
      </c>
      <c r="B10426" t="n">
        <v>-0.821208871</v>
      </c>
      <c r="C10426" t="n">
        <v>0.0875199165411424</v>
      </c>
      <c r="D10426" t="n">
        <v>-0.9983856165499999</v>
      </c>
      <c r="E10426" t="n">
        <v>0.3307514219349661</v>
      </c>
      <c r="F10426" t="n">
        <v>-7.680597699949999</v>
      </c>
      <c r="G10426" t="n">
        <v>-9.894379993728814</v>
      </c>
    </row>
    <row r="10427">
      <c r="A10427" s="3" t="n">
        <v>45392.40404092593</v>
      </c>
      <c r="B10427" t="n">
        <v>-0.52911780075</v>
      </c>
      <c r="C10427" t="n">
        <v>0.1959179166203968</v>
      </c>
      <c r="D10427" t="n">
        <v>0.69910627185</v>
      </c>
      <c r="E10427" t="n">
        <v>-0.8042894737565289</v>
      </c>
      <c r="F10427" t="n">
        <v>-9.557649349849999</v>
      </c>
      <c r="G10427" t="n">
        <v>-10.10326749071576</v>
      </c>
    </row>
    <row r="10428">
      <c r="A10428" s="3" t="n">
        <v>45392.40404094908</v>
      </c>
      <c r="B10428" t="n">
        <v>0.4429271538999999</v>
      </c>
      <c r="C10428" t="n">
        <v>0.2786544510346162</v>
      </c>
      <c r="D10428" t="n">
        <v>-1.0606284241</v>
      </c>
      <c r="E10428" t="n">
        <v>-1.320376979775412</v>
      </c>
      <c r="F10428" t="n">
        <v>-10.50575627185</v>
      </c>
      <c r="G10428" t="n">
        <v>-9.867307604867277</v>
      </c>
    </row>
    <row r="10429">
      <c r="A10429" s="3" t="n">
        <v>45392.40404153935</v>
      </c>
      <c r="B10429" t="n">
        <v>1.9153564248</v>
      </c>
      <c r="C10429" t="n">
        <v>0.1347513489040796</v>
      </c>
      <c r="D10429" t="n">
        <v>-0.5937632375499999</v>
      </c>
      <c r="E10429" t="n">
        <v>-1.982967447422384</v>
      </c>
      <c r="F10429" t="n">
        <v>-10.40998452795</v>
      </c>
      <c r="G10429" t="n">
        <v>-10.25542562051052</v>
      </c>
    </row>
    <row r="10430">
      <c r="A10430" s="3" t="n">
        <v>45392.40404206019</v>
      </c>
      <c r="B10430" t="n">
        <v>0.8427638877</v>
      </c>
      <c r="C10430" t="n">
        <v>0.2490819150468538</v>
      </c>
      <c r="D10430" t="n">
        <v>-3.8498750437</v>
      </c>
      <c r="E10430" t="n">
        <v>-1.844003056525413</v>
      </c>
      <c r="F10430" t="n">
        <v>-11.3317605947</v>
      </c>
      <c r="G10430" t="n">
        <v>-9.897289528488722</v>
      </c>
    </row>
    <row r="10431">
      <c r="A10431" s="3" t="n">
        <v>45392.40404261574</v>
      </c>
      <c r="B10431" t="n">
        <v>-0.9433114701499999</v>
      </c>
      <c r="C10431" t="n">
        <v>0.1999803385273899</v>
      </c>
      <c r="D10431" t="n">
        <v>-2.255333367</v>
      </c>
      <c r="E10431" t="n">
        <v>-1.593304370069352</v>
      </c>
      <c r="F10431" t="n">
        <v>-10.43153954465</v>
      </c>
      <c r="G10431" t="n">
        <v>-10.18640292033394</v>
      </c>
    </row>
    <row r="10432">
      <c r="A10432" s="3" t="n">
        <v>45392.40404319444</v>
      </c>
      <c r="B10432" t="n">
        <v>-1.0893619086</v>
      </c>
      <c r="C10432" t="n">
        <v>0.1286793409641029</v>
      </c>
      <c r="D10432" t="n">
        <v>-1.71903709845</v>
      </c>
      <c r="E10432" t="n">
        <v>-0.9286657298504688</v>
      </c>
      <c r="F10432" t="n">
        <v>-7.829040961</v>
      </c>
      <c r="G10432" t="n">
        <v>-9.559094607751192</v>
      </c>
    </row>
    <row r="10433">
      <c r="A10433" s="3" t="n">
        <v>45392.40404375</v>
      </c>
      <c r="B10433" t="n">
        <v>0.3399769422</v>
      </c>
      <c r="C10433" t="n">
        <v>0.1050159630920749</v>
      </c>
      <c r="D10433" t="n">
        <v>0.15562172885</v>
      </c>
      <c r="E10433" t="n">
        <v>0.7790197026083938</v>
      </c>
      <c r="F10433" t="n">
        <v>-10.02691716565</v>
      </c>
      <c r="G10433" t="n">
        <v>-9.40463751574082</v>
      </c>
    </row>
    <row r="10434">
      <c r="A10434" s="3" t="n">
        <v>45392.40404431713</v>
      </c>
      <c r="B10434" t="n">
        <v>0.7852969187</v>
      </c>
      <c r="C10434" t="n">
        <v>0.01384703551864801</v>
      </c>
      <c r="D10434" t="n">
        <v>3.2752641936</v>
      </c>
      <c r="E10434" t="n">
        <v>1.697673460010611</v>
      </c>
      <c r="F10434" t="n">
        <v>-8.154651160949999</v>
      </c>
      <c r="G10434" t="n">
        <v>-9.368725083395013</v>
      </c>
    </row>
    <row r="10435">
      <c r="A10435" s="3" t="n">
        <v>45392.40404488426</v>
      </c>
      <c r="B10435" t="n">
        <v>-0.14844326105</v>
      </c>
      <c r="C10435" t="n">
        <v>0.2667664138649192</v>
      </c>
      <c r="D10435" t="n">
        <v>2.7581203125</v>
      </c>
      <c r="E10435" t="n">
        <v>2.726025455841733</v>
      </c>
      <c r="F10435" t="n">
        <v>-10.53448975635</v>
      </c>
      <c r="G10435" t="n">
        <v>-9.361233945761214</v>
      </c>
    </row>
    <row r="10436">
      <c r="A10436" s="3" t="n">
        <v>45392.40404543981</v>
      </c>
      <c r="B10436" t="n">
        <v>1.1851336525</v>
      </c>
      <c r="C10436" t="n">
        <v>0.5298830166212137</v>
      </c>
      <c r="D10436" t="n">
        <v>4.146761565799999</v>
      </c>
      <c r="E10436" t="n">
        <v>2.41722897448031</v>
      </c>
      <c r="F10436" t="n">
        <v>-8.42998266635</v>
      </c>
      <c r="G10436" t="n">
        <v>-9.459067349234292</v>
      </c>
    </row>
    <row r="10437">
      <c r="A10437" s="3" t="n">
        <v>45392.40404662037</v>
      </c>
      <c r="B10437" t="n">
        <v>0.5817893178999999</v>
      </c>
      <c r="C10437" t="n">
        <v>0.3798354653529148</v>
      </c>
      <c r="D10437" t="n">
        <v>3.5338459408</v>
      </c>
      <c r="E10437" t="n">
        <v>1.936102061414807</v>
      </c>
      <c r="F10437" t="n">
        <v>-11.3030271102</v>
      </c>
      <c r="G10437" t="n">
        <v>-9.553490164424501</v>
      </c>
    </row>
    <row r="10438">
      <c r="A10438" s="3" t="n">
        <v>45392.40404665509</v>
      </c>
      <c r="B10438" t="n">
        <v>-0.5530558334</v>
      </c>
      <c r="C10438" t="n">
        <v>0.02483596975641028</v>
      </c>
      <c r="D10438" t="n">
        <v>-2.1452046875</v>
      </c>
      <c r="E10438" t="n">
        <v>1.016170353503849</v>
      </c>
      <c r="F10438" t="n">
        <v>-9.272746554049998</v>
      </c>
      <c r="G10438" t="n">
        <v>-9.44224670427054</v>
      </c>
    </row>
    <row r="10439">
      <c r="A10439" s="3" t="n">
        <v>45392.40404770833</v>
      </c>
      <c r="B10439" t="n">
        <v>0.12210259915</v>
      </c>
      <c r="C10439" t="n">
        <v>-0.12148386582704</v>
      </c>
      <c r="D10439" t="n">
        <v>-0.02393803265</v>
      </c>
      <c r="E10439" t="n">
        <v>-0.2474768018928912</v>
      </c>
      <c r="F10439" t="n">
        <v>-8.9614932897</v>
      </c>
      <c r="G10439" t="n">
        <v>-9.553608301410982</v>
      </c>
    </row>
    <row r="10440">
      <c r="A10440" s="3" t="n">
        <v>45392.40404774305</v>
      </c>
      <c r="B10440" t="n">
        <v>-0.2370267305</v>
      </c>
      <c r="C10440" t="n">
        <v>-0.07253903569230791</v>
      </c>
      <c r="D10440" t="n">
        <v>-2.7198155376</v>
      </c>
      <c r="E10440" t="n">
        <v>-1.463575534680657</v>
      </c>
      <c r="F10440" t="n">
        <v>-8.48744963535</v>
      </c>
      <c r="G10440" t="n">
        <v>-9.138708141743148</v>
      </c>
    </row>
    <row r="10441">
      <c r="A10441" s="3" t="n">
        <v>45392.40404883102</v>
      </c>
      <c r="B10441" t="n">
        <v>-0.751777789</v>
      </c>
      <c r="C10441" t="n">
        <v>-0.1635253629855483</v>
      </c>
      <c r="D10441" t="n">
        <v>-0.39982692715</v>
      </c>
      <c r="E10441" t="n">
        <v>-2.477707636559215</v>
      </c>
      <c r="F10441" t="n">
        <v>-9.332596538999999</v>
      </c>
      <c r="G10441" t="n">
        <v>-9.358801805123919</v>
      </c>
    </row>
    <row r="10442">
      <c r="A10442" s="3" t="n">
        <v>45392.40404938658</v>
      </c>
      <c r="B10442" t="n">
        <v>-0.007178467799999999</v>
      </c>
      <c r="C10442" t="n">
        <v>-0.136402226424709</v>
      </c>
      <c r="D10442" t="n">
        <v>-2.08774752515</v>
      </c>
      <c r="E10442" t="n">
        <v>-2.725672210707817</v>
      </c>
      <c r="F10442" t="n">
        <v>-10.12268890955</v>
      </c>
      <c r="G10442" t="n">
        <v>-8.951529321832192</v>
      </c>
    </row>
    <row r="10443">
      <c r="A10443" s="3" t="n">
        <v>45392.4040499537</v>
      </c>
      <c r="B10443" t="n">
        <v>0.5506630108</v>
      </c>
      <c r="C10443" t="n">
        <v>-0.093027733505245</v>
      </c>
      <c r="D10443" t="n">
        <v>-3.46440505215</v>
      </c>
      <c r="E10443" t="n">
        <v>-2.464636537934739</v>
      </c>
      <c r="F10443" t="n">
        <v>-8.937555257049999</v>
      </c>
      <c r="G10443" t="n">
        <v>-9.259013517980211</v>
      </c>
    </row>
    <row r="10444">
      <c r="A10444" s="3" t="n">
        <v>45392.40405052083</v>
      </c>
      <c r="B10444" t="n">
        <v>0.335191297</v>
      </c>
      <c r="C10444" t="n">
        <v>0.008489495750582797</v>
      </c>
      <c r="D10444" t="n">
        <v>-3.39018832495</v>
      </c>
      <c r="E10444" t="n">
        <v>-1.819792883623082</v>
      </c>
      <c r="F10444" t="n">
        <v>-8.6885546069</v>
      </c>
      <c r="G10444" t="n">
        <v>-9.333707547865528</v>
      </c>
    </row>
    <row r="10445">
      <c r="A10445" s="3" t="n">
        <v>45392.40405108796</v>
      </c>
      <c r="B10445" t="n">
        <v>-0.35195086185</v>
      </c>
      <c r="C10445" t="n">
        <v>0.03514989101550128</v>
      </c>
      <c r="D10445" t="n">
        <v>-0.8690947429499999</v>
      </c>
      <c r="E10445" t="n">
        <v>-0.3070085621933574</v>
      </c>
      <c r="F10445" t="n">
        <v>-10.4243512702</v>
      </c>
      <c r="G10445" t="n">
        <v>-9.462307749849909</v>
      </c>
    </row>
    <row r="10446">
      <c r="A10446" s="3" t="n">
        <v>45392.4040516551</v>
      </c>
      <c r="B10446" t="n">
        <v>-0.5841821404999999</v>
      </c>
      <c r="C10446" t="n">
        <v>0.1072773674383453</v>
      </c>
      <c r="D10446" t="n">
        <v>0.38786281415</v>
      </c>
      <c r="E10446" t="n">
        <v>0.760715693250352</v>
      </c>
      <c r="F10446" t="n">
        <v>-8.23126071075</v>
      </c>
      <c r="G10446" t="n">
        <v>-9.733578090605736</v>
      </c>
    </row>
    <row r="10447">
      <c r="A10447" s="3" t="n">
        <v>45392.40405221065</v>
      </c>
      <c r="B10447" t="n">
        <v>0.17956956815</v>
      </c>
      <c r="C10447" t="n">
        <v>-0.04318286320629385</v>
      </c>
      <c r="D10447" t="n">
        <v>1.5275034173</v>
      </c>
      <c r="E10447" t="n">
        <v>1.120549478688348</v>
      </c>
      <c r="F10447" t="n">
        <v>-10.67095909775</v>
      </c>
      <c r="G10447" t="n">
        <v>-9.686681890229398</v>
      </c>
    </row>
    <row r="10448">
      <c r="A10448" s="3" t="n">
        <v>45392.40405276621</v>
      </c>
      <c r="B10448" t="n">
        <v>0.7445993211999999</v>
      </c>
      <c r="C10448" t="n">
        <v>-0.1608207620653851</v>
      </c>
      <c r="D10448" t="n">
        <v>5.26245432965</v>
      </c>
      <c r="E10448" t="n">
        <v>0.6797414755613072</v>
      </c>
      <c r="F10448" t="n">
        <v>-9.588775656949998</v>
      </c>
      <c r="G10448" t="n">
        <v>-10.02516856451926</v>
      </c>
    </row>
    <row r="10449">
      <c r="A10449" s="3" t="n">
        <v>45392.40405334491</v>
      </c>
      <c r="B10449" t="n">
        <v>-0.6368536576499999</v>
      </c>
      <c r="C10449" t="n">
        <v>-0.009389375899533814</v>
      </c>
      <c r="D10449" t="n">
        <v>1.9728233938</v>
      </c>
      <c r="E10449" t="n">
        <v>0.6936156908162027</v>
      </c>
      <c r="F10449" t="n">
        <v>-10.615894758</v>
      </c>
      <c r="G10449" t="n">
        <v>-10.05822474718942</v>
      </c>
    </row>
    <row r="10450">
      <c r="A10450" s="3" t="n">
        <v>45392.40405391204</v>
      </c>
      <c r="B10450" t="n">
        <v>0.32082455475</v>
      </c>
      <c r="C10450" t="n">
        <v>0.1558045577234271</v>
      </c>
      <c r="D10450" t="n">
        <v>-2.2146357695</v>
      </c>
      <c r="E10450" t="n">
        <v>0.05287434793193491</v>
      </c>
      <c r="F10450" t="n">
        <v>-10.6661636459</v>
      </c>
      <c r="G10450" t="n">
        <v>-9.853941872415644</v>
      </c>
    </row>
    <row r="10451">
      <c r="A10451" s="3" t="n">
        <v>45392.4040544676</v>
      </c>
      <c r="B10451" t="n">
        <v>-0.33039584515</v>
      </c>
      <c r="C10451" t="n">
        <v>0.1734338512740098</v>
      </c>
      <c r="D10451" t="n">
        <v>-5.480328672699999</v>
      </c>
      <c r="E10451" t="n">
        <v>-0.588872690912123</v>
      </c>
      <c r="F10451" t="n">
        <v>-8.3749183266</v>
      </c>
      <c r="G10451" t="n">
        <v>-9.80755410912392</v>
      </c>
    </row>
    <row r="10452">
      <c r="A10452" s="3" t="n">
        <v>45392.40405502315</v>
      </c>
      <c r="B10452" t="n">
        <v>0.3016721673</v>
      </c>
      <c r="C10452" t="n">
        <v>0.3032948364148027</v>
      </c>
      <c r="D10452" t="n">
        <v>-1.27610994455</v>
      </c>
      <c r="E10452" t="n">
        <v>-0.8540927400857834</v>
      </c>
      <c r="F10452" t="n">
        <v>-10.71644234045</v>
      </c>
      <c r="G10452" t="n">
        <v>-9.749674232154339</v>
      </c>
    </row>
    <row r="10453">
      <c r="A10453" s="3" t="n">
        <v>45392.40405560185</v>
      </c>
      <c r="B10453" t="n">
        <v>0.9600710349999999</v>
      </c>
      <c r="C10453" t="n">
        <v>0.2310601040437069</v>
      </c>
      <c r="D10453" t="n">
        <v>4.113242436099999</v>
      </c>
      <c r="E10453" t="n">
        <v>-0.7441773380787904</v>
      </c>
      <c r="F10453" t="n">
        <v>-9.0189602587</v>
      </c>
      <c r="G10453" t="n">
        <v>-9.882874758798978</v>
      </c>
    </row>
    <row r="10454">
      <c r="A10454" s="3" t="n">
        <v>45392.40405615741</v>
      </c>
      <c r="B10454" t="n">
        <v>0.2059004234</v>
      </c>
      <c r="C10454" t="n">
        <v>0.4873448320706308</v>
      </c>
      <c r="D10454" t="n">
        <v>-0.7374110467499999</v>
      </c>
      <c r="E10454" t="n">
        <v>0.6636853149703981</v>
      </c>
      <c r="F10454" t="n">
        <v>-9.48103980005</v>
      </c>
      <c r="G10454" t="n">
        <v>-9.920467717208652</v>
      </c>
    </row>
    <row r="10455">
      <c r="A10455" s="3" t="n">
        <v>45392.40405672454</v>
      </c>
      <c r="B10455" t="n">
        <v>0.335191297</v>
      </c>
      <c r="C10455" t="n">
        <v>0.4532283653749429</v>
      </c>
      <c r="D10455" t="n">
        <v>1.0271092944</v>
      </c>
      <c r="E10455" t="n">
        <v>1.785511532623315</v>
      </c>
      <c r="F10455" t="n">
        <v>-10.2423986861</v>
      </c>
      <c r="G10455" t="n">
        <v>-10.00293135701285</v>
      </c>
    </row>
    <row r="10456">
      <c r="A10456" s="3" t="n">
        <v>45392.40405729166</v>
      </c>
      <c r="B10456" t="n">
        <v>1.0630212467</v>
      </c>
      <c r="C10456" t="n">
        <v>0.4374616266853159</v>
      </c>
      <c r="D10456" t="n">
        <v>2.77009423215</v>
      </c>
      <c r="E10456" t="n">
        <v>2.089692304999423</v>
      </c>
      <c r="F10456" t="n">
        <v>-11.66215643985</v>
      </c>
      <c r="G10456" t="n">
        <v>-10.18409808327205</v>
      </c>
    </row>
    <row r="10457">
      <c r="A10457" s="3" t="n">
        <v>45392.4040578588</v>
      </c>
      <c r="B10457" t="n">
        <v>-0.48602738065</v>
      </c>
      <c r="C10457" t="n">
        <v>0.6714963459843841</v>
      </c>
      <c r="D10457" t="n">
        <v>2.3223716264</v>
      </c>
      <c r="E10457" t="n">
        <v>1.770901155698024</v>
      </c>
      <c r="F10457" t="n">
        <v>-9.64624262595</v>
      </c>
      <c r="G10457" t="n">
        <v>-10.02414901580912</v>
      </c>
    </row>
    <row r="10458">
      <c r="A10458" s="3" t="n">
        <v>45392.40405841435</v>
      </c>
      <c r="B10458" t="n">
        <v>1.47961754535</v>
      </c>
      <c r="C10458" t="n">
        <v>0.877978424883802</v>
      </c>
      <c r="D10458" t="n">
        <v>2.29364794855</v>
      </c>
      <c r="E10458" t="n">
        <v>1.511366609013991</v>
      </c>
      <c r="F10458" t="n">
        <v>-10.10352671545</v>
      </c>
      <c r="G10458" t="n">
        <v>-10.48252358650166</v>
      </c>
    </row>
    <row r="10459">
      <c r="A10459" s="3" t="n">
        <v>45392.40405898148</v>
      </c>
      <c r="B10459" t="n">
        <v>0.4285604116499999</v>
      </c>
      <c r="C10459" t="n">
        <v>1.106761008757812</v>
      </c>
      <c r="D10459" t="n">
        <v>-0.6871323522</v>
      </c>
      <c r="E10459" t="n">
        <v>1.606911954169003</v>
      </c>
      <c r="F10459" t="n">
        <v>-9.65820673895</v>
      </c>
      <c r="G10459" t="n">
        <v>-10.5022796429801</v>
      </c>
    </row>
    <row r="10460">
      <c r="A10460" s="3" t="n">
        <v>45392.40406010416</v>
      </c>
      <c r="B10460" t="n">
        <v>1.17794537805</v>
      </c>
      <c r="C10460" t="n">
        <v>1.075564112065271</v>
      </c>
      <c r="D10460" t="n">
        <v>0.25617911795</v>
      </c>
      <c r="E10460" t="n">
        <v>0.167126232281469</v>
      </c>
      <c r="F10460" t="n">
        <v>-10.5177301915</v>
      </c>
      <c r="G10460" t="n">
        <v>-10.71006120587148</v>
      </c>
    </row>
    <row r="10461">
      <c r="A10461" s="3" t="n">
        <v>45392.40406013889</v>
      </c>
      <c r="B10461" t="n">
        <v>2.6910820531</v>
      </c>
      <c r="C10461" t="n">
        <v>0.9364623137716808</v>
      </c>
      <c r="D10461" t="n">
        <v>2.15717860715</v>
      </c>
      <c r="E10461" t="n">
        <v>-0.6641202136096758</v>
      </c>
      <c r="F10461" t="n">
        <v>-11.1761290592</v>
      </c>
      <c r="G10461" t="n">
        <v>-10.61316498896413</v>
      </c>
    </row>
    <row r="10462">
      <c r="A10462" s="3" t="n">
        <v>45392.40406068287</v>
      </c>
      <c r="B10462" t="n">
        <v>0.4955986710499999</v>
      </c>
      <c r="C10462" t="n">
        <v>0.9778724364010517</v>
      </c>
      <c r="D10462" t="n">
        <v>-0.6392562868999999</v>
      </c>
      <c r="E10462" t="n">
        <v>-0.9493260097494201</v>
      </c>
      <c r="F10462" t="n">
        <v>-12.09790512595</v>
      </c>
      <c r="G10462" t="n">
        <v>-10.93609198432124</v>
      </c>
    </row>
    <row r="10463">
      <c r="A10463" s="3" t="n">
        <v>45392.40406181713</v>
      </c>
      <c r="B10463" t="n">
        <v>0.2705458602</v>
      </c>
      <c r="C10463" t="n">
        <v>0.9019331448403287</v>
      </c>
      <c r="D10463" t="n">
        <v>-3.28963093585</v>
      </c>
      <c r="E10463" t="n">
        <v>-0.8624656990025665</v>
      </c>
      <c r="F10463" t="n">
        <v>-10.17056497485</v>
      </c>
      <c r="G10463" t="n">
        <v>-10.94150591804164</v>
      </c>
    </row>
    <row r="10464">
      <c r="A10464" s="3" t="n">
        <v>45392.40406184028</v>
      </c>
      <c r="B10464" t="n">
        <v>0.14844326105</v>
      </c>
      <c r="C10464" t="n">
        <v>1.095624106115737</v>
      </c>
      <c r="D10464" t="n">
        <v>-3.5362387634</v>
      </c>
      <c r="E10464" t="n">
        <v>-0.08921013495839186</v>
      </c>
      <c r="F10464" t="n">
        <v>-11.4131557897</v>
      </c>
      <c r="G10464" t="n">
        <v>-10.89286740284863</v>
      </c>
    </row>
    <row r="10465">
      <c r="A10465" s="3" t="n">
        <v>45392.40406292824</v>
      </c>
      <c r="B10465" t="n">
        <v>0.86430909775</v>
      </c>
      <c r="C10465" t="n">
        <v>0.9981830372206322</v>
      </c>
      <c r="D10465" t="n">
        <v>2.84191813675</v>
      </c>
      <c r="E10465" t="n">
        <v>0.07063814574498839</v>
      </c>
      <c r="F10465" t="n">
        <v>-9.287103489649999</v>
      </c>
      <c r="G10465" t="n">
        <v>-10.70871451737544</v>
      </c>
    </row>
    <row r="10466">
      <c r="A10466" s="3" t="n">
        <v>45392.40406296296</v>
      </c>
      <c r="B10466" t="n">
        <v>1.75973469595</v>
      </c>
      <c r="C10466" t="n">
        <v>0.9043957112378812</v>
      </c>
      <c r="D10466" t="n">
        <v>1.7334038407</v>
      </c>
      <c r="E10466" t="n">
        <v>0.6181285338250599</v>
      </c>
      <c r="F10466" t="n">
        <v>-11.3006342876</v>
      </c>
      <c r="G10466" t="n">
        <v>-10.52976409401623</v>
      </c>
    </row>
    <row r="10467">
      <c r="A10467" s="3" t="n">
        <v>45392.40406349537</v>
      </c>
      <c r="B10467" t="n">
        <v>1.9009994892</v>
      </c>
      <c r="C10467" t="n">
        <v>1.019072413264805</v>
      </c>
      <c r="D10467" t="n">
        <v>2.12126665485</v>
      </c>
      <c r="E10467" t="n">
        <v>1.687221857043012</v>
      </c>
      <c r="F10467" t="n">
        <v>-10.2902747514</v>
      </c>
      <c r="G10467" t="n">
        <v>-10.33936144649956</v>
      </c>
    </row>
    <row r="10468">
      <c r="A10468" s="3" t="n">
        <v>45392.40406461806</v>
      </c>
      <c r="B10468" t="n">
        <v>0.9313473571499999</v>
      </c>
      <c r="C10468" t="n">
        <v>0.8318887014585106</v>
      </c>
      <c r="D10468" t="n">
        <v>2.4803959845</v>
      </c>
      <c r="E10468" t="n">
        <v>1.960539753169003</v>
      </c>
      <c r="F10468" t="n">
        <v>-10.3884393179</v>
      </c>
      <c r="G10468" t="n">
        <v>-10.37567233972217</v>
      </c>
    </row>
    <row r="10469">
      <c r="A10469" s="3" t="n">
        <v>45392.40406466436</v>
      </c>
      <c r="B10469" t="n">
        <v>-0.007178467799999999</v>
      </c>
      <c r="C10469" t="n">
        <v>0.7449210204667853</v>
      </c>
      <c r="D10469" t="n">
        <v>-0.0263406619</v>
      </c>
      <c r="E10469" t="n">
        <v>1.703947338640914</v>
      </c>
      <c r="F10469" t="n">
        <v>-10.46266585175</v>
      </c>
      <c r="G10469" t="n">
        <v>-9.900064924735341</v>
      </c>
    </row>
    <row r="10470">
      <c r="A10470" s="3" t="n">
        <v>45392.40406575231</v>
      </c>
      <c r="B10470" t="n">
        <v>0.09336911464999999</v>
      </c>
      <c r="C10470" t="n">
        <v>0.4160446345836841</v>
      </c>
      <c r="D10470" t="n">
        <v>2.26491446405</v>
      </c>
      <c r="E10470" t="n">
        <v>0.9694783554688837</v>
      </c>
      <c r="F10470" t="n">
        <v>-9.938333696199999</v>
      </c>
      <c r="G10470" t="n">
        <v>-10.13193991796133</v>
      </c>
    </row>
    <row r="10471">
      <c r="A10471" s="3" t="n">
        <v>45392.40406577546</v>
      </c>
      <c r="B10471" t="n">
        <v>-0.12688824435</v>
      </c>
      <c r="C10471" t="n">
        <v>0.08537687777459216</v>
      </c>
      <c r="D10471" t="n">
        <v>0.6727754166</v>
      </c>
      <c r="E10471" t="n">
        <v>1.275712900951286</v>
      </c>
      <c r="F10471" t="n">
        <v>-9.476254154849999</v>
      </c>
      <c r="G10471" t="n">
        <v>-9.603741884972171</v>
      </c>
    </row>
    <row r="10472">
      <c r="A10472" s="3" t="n">
        <v>45392.40406631945</v>
      </c>
      <c r="B10472" t="n">
        <v>0.3136362803</v>
      </c>
      <c r="C10472" t="n">
        <v>0.1685322407233104</v>
      </c>
      <c r="D10472" t="n">
        <v>-1.20189321735</v>
      </c>
      <c r="E10472" t="n">
        <v>0.6453116303927757</v>
      </c>
      <c r="F10472" t="n">
        <v>-9.6007495766</v>
      </c>
      <c r="G10472" t="n">
        <v>-10.12829065547648</v>
      </c>
    </row>
    <row r="10473">
      <c r="A10473" s="3" t="n">
        <v>45392.40406693287</v>
      </c>
      <c r="B10473" t="n">
        <v>1.10612147345</v>
      </c>
      <c r="C10473" t="n">
        <v>0.4857162423909105</v>
      </c>
      <c r="D10473" t="n">
        <v>1.72142992105</v>
      </c>
      <c r="E10473" t="n">
        <v>-0.003951805638112128</v>
      </c>
      <c r="F10473" t="n">
        <v>-9.186555907200001</v>
      </c>
      <c r="G10473" t="n">
        <v>-10.30382598726599</v>
      </c>
    </row>
    <row r="10474">
      <c r="A10474" s="3" t="n">
        <v>45392.40406800926</v>
      </c>
      <c r="B10474" t="n">
        <v>-0.22505281085</v>
      </c>
      <c r="C10474" t="n">
        <v>0.4801305665692321</v>
      </c>
      <c r="D10474" t="n">
        <v>1.38384580145</v>
      </c>
      <c r="E10474" t="n">
        <v>-0.3082834266933577</v>
      </c>
      <c r="F10474" t="n">
        <v>-11.9566403327</v>
      </c>
      <c r="G10474" t="n">
        <v>-10.03280099563476</v>
      </c>
    </row>
    <row r="10475">
      <c r="A10475" s="3" t="n">
        <v>45392.40406803241</v>
      </c>
      <c r="B10475" t="n">
        <v>0.5410917204</v>
      </c>
      <c r="C10475" t="n">
        <v>0.3455365812516327</v>
      </c>
      <c r="D10475" t="n">
        <v>0.6392562868999999</v>
      </c>
      <c r="E10475" t="n">
        <v>-0.319250278824127</v>
      </c>
      <c r="F10475" t="n">
        <v>-8.999807871249999</v>
      </c>
      <c r="G10475" t="n">
        <v>-10.11043125997042</v>
      </c>
    </row>
    <row r="10476">
      <c r="A10476" s="3" t="n">
        <v>45392.40406857639</v>
      </c>
      <c r="B10476" t="n">
        <v>1.43891994785</v>
      </c>
      <c r="C10476" t="n">
        <v>0.4323517219742437</v>
      </c>
      <c r="D10476" t="n">
        <v>-4.130002000949999</v>
      </c>
      <c r="E10476" t="n">
        <v>0.6780991017092095</v>
      </c>
      <c r="F10476" t="n">
        <v>-13.067557258</v>
      </c>
      <c r="G10476" t="n">
        <v>-9.928795666116461</v>
      </c>
    </row>
    <row r="10477">
      <c r="A10477" s="3" t="n">
        <v>45392.40406914352</v>
      </c>
      <c r="B10477" t="n">
        <v>0.1436478092</v>
      </c>
      <c r="C10477" t="n">
        <v>0.4782606052872974</v>
      </c>
      <c r="D10477" t="n">
        <v>0.1340765188</v>
      </c>
      <c r="E10477" t="n">
        <v>1.189762299862708</v>
      </c>
      <c r="F10477" t="n">
        <v>-7.912838785249999</v>
      </c>
      <c r="G10477" t="n">
        <v>-10.0534962045808</v>
      </c>
    </row>
    <row r="10478">
      <c r="A10478" s="3" t="n">
        <v>45392.40406971065</v>
      </c>
      <c r="B10478" t="n">
        <v>-1.07738798895</v>
      </c>
      <c r="C10478" t="n">
        <v>0.4694868081240107</v>
      </c>
      <c r="D10478" t="n">
        <v>2.50911966235</v>
      </c>
      <c r="E10478" t="n">
        <v>1.471915507592894</v>
      </c>
      <c r="F10478" t="n">
        <v>-7.9607246572</v>
      </c>
      <c r="G10478" t="n">
        <v>-10.06404960011821</v>
      </c>
    </row>
    <row r="10479">
      <c r="A10479" s="3" t="n">
        <v>45392.40407083333</v>
      </c>
      <c r="B10479" t="n">
        <v>0.7062847396499999</v>
      </c>
      <c r="C10479" t="n">
        <v>0.4897729266075771</v>
      </c>
      <c r="D10479" t="n">
        <v>4.5896887197</v>
      </c>
      <c r="E10479" t="n">
        <v>1.397004039817603</v>
      </c>
      <c r="F10479" t="n">
        <v>-11.14979820395</v>
      </c>
      <c r="G10479" t="n">
        <v>-9.903676972240703</v>
      </c>
    </row>
    <row r="10480">
      <c r="A10480" s="3" t="n">
        <v>45392.40407140047</v>
      </c>
      <c r="B10480" t="n">
        <v>1.5658081922</v>
      </c>
      <c r="C10480" t="n">
        <v>0.1032747455229606</v>
      </c>
      <c r="D10480" t="n">
        <v>3.18189507895</v>
      </c>
      <c r="E10480" t="n">
        <v>0.9090277417805387</v>
      </c>
      <c r="F10480" t="n">
        <v>-9.61272349625</v>
      </c>
      <c r="G10480" t="n">
        <v>-9.984163326236741</v>
      </c>
    </row>
    <row r="10481">
      <c r="A10481" s="3" t="n">
        <v>45392.40407196759</v>
      </c>
      <c r="B10481" t="n">
        <v>0.31843173215</v>
      </c>
      <c r="C10481" t="n">
        <v>-0.02793208231888125</v>
      </c>
      <c r="D10481" t="n">
        <v>-1.48918883575</v>
      </c>
      <c r="E10481" t="n">
        <v>0.3547847322474371</v>
      </c>
      <c r="F10481" t="n">
        <v>-11.8082068783</v>
      </c>
      <c r="G10481" t="n">
        <v>-9.593198547537323</v>
      </c>
    </row>
    <row r="10482">
      <c r="A10482" s="3" t="n">
        <v>45392.40407252315</v>
      </c>
      <c r="B10482" t="n">
        <v>-0.4285604116499999</v>
      </c>
      <c r="C10482" t="n">
        <v>0.03833138315314694</v>
      </c>
      <c r="D10482" t="n">
        <v>-0.7661445312499999</v>
      </c>
      <c r="E10482" t="n">
        <v>-1.011818875444758</v>
      </c>
      <c r="F10482" t="n">
        <v>-9.45469913815</v>
      </c>
      <c r="G10482" t="n">
        <v>-9.946060856354222</v>
      </c>
    </row>
    <row r="10483">
      <c r="A10483" s="3" t="n">
        <v>45392.4040730787</v>
      </c>
      <c r="B10483" t="n">
        <v>-0.73501822415</v>
      </c>
      <c r="C10483" t="n">
        <v>0.1980840661635204</v>
      </c>
      <c r="D10483" t="n">
        <v>-4.738122174099999</v>
      </c>
      <c r="E10483" t="n">
        <v>-1.705774804439515</v>
      </c>
      <c r="F10483" t="n">
        <v>-9.299077409300001</v>
      </c>
      <c r="G10483" t="n">
        <v>-9.604727441867508</v>
      </c>
    </row>
    <row r="10484">
      <c r="A10484" s="3" t="n">
        <v>45392.40407365741</v>
      </c>
      <c r="B10484" t="n">
        <v>-0.6536132225</v>
      </c>
      <c r="C10484" t="n">
        <v>0.1309189375152685</v>
      </c>
      <c r="D10484" t="n">
        <v>-3.01190660785</v>
      </c>
      <c r="E10484" t="n">
        <v>-1.796113847114107</v>
      </c>
      <c r="F10484" t="n">
        <v>-8.494628103149999</v>
      </c>
      <c r="G10484" t="n">
        <v>-9.427802606068092</v>
      </c>
    </row>
    <row r="10485">
      <c r="A10485" s="3" t="n">
        <v>45392.40407422453</v>
      </c>
      <c r="B10485" t="n">
        <v>1.07738798895</v>
      </c>
      <c r="C10485" t="n">
        <v>0.08997066466818203</v>
      </c>
      <c r="D10485" t="n">
        <v>-0.4429271538999999</v>
      </c>
      <c r="E10485" t="n">
        <v>-1.395807811392195</v>
      </c>
      <c r="F10485" t="n">
        <v>-9.162608067899999</v>
      </c>
      <c r="G10485" t="n">
        <v>-9.863876168880912</v>
      </c>
    </row>
    <row r="10486">
      <c r="A10486" s="3" t="n">
        <v>45392.40407478009</v>
      </c>
      <c r="B10486" t="n">
        <v>0.4692678157999999</v>
      </c>
      <c r="C10486" t="n">
        <v>0.1685150276523315</v>
      </c>
      <c r="D10486" t="n">
        <v>0.8810686625999998</v>
      </c>
      <c r="E10486" t="n">
        <v>-0.4445843405940569</v>
      </c>
      <c r="F10486" t="n">
        <v>-9.871295436799999</v>
      </c>
      <c r="G10486" t="n">
        <v>-9.436458929165292</v>
      </c>
    </row>
    <row r="10487">
      <c r="A10487" s="3" t="n">
        <v>45392.40407534722</v>
      </c>
      <c r="B10487" t="n">
        <v>1.14442624835</v>
      </c>
      <c r="C10487" t="n">
        <v>0.200716340182518</v>
      </c>
      <c r="D10487" t="n">
        <v>1.7405823085</v>
      </c>
      <c r="E10487" t="n">
        <v>-0.1778120061642196</v>
      </c>
      <c r="F10487" t="n">
        <v>-10.1777532493</v>
      </c>
      <c r="G10487" t="n">
        <v>-9.910873841796532</v>
      </c>
    </row>
    <row r="10488">
      <c r="A10488" s="3" t="n">
        <v>45392.4040759375</v>
      </c>
      <c r="B10488" t="n">
        <v>0</v>
      </c>
      <c r="C10488" t="n">
        <v>0.2779106314906768</v>
      </c>
      <c r="D10488" t="n">
        <v>0.1340765188</v>
      </c>
      <c r="E10488" t="n">
        <v>0.6635790648324029</v>
      </c>
      <c r="F10488" t="n">
        <v>-11.79384013605</v>
      </c>
      <c r="G10488" t="n">
        <v>-9.902006184248862</v>
      </c>
    </row>
    <row r="10489">
      <c r="A10489" s="3" t="n">
        <v>45392.40407648148</v>
      </c>
      <c r="B10489" t="n">
        <v>-0.8260043228499999</v>
      </c>
      <c r="C10489" t="n">
        <v>0.2951989782236605</v>
      </c>
      <c r="D10489" t="n">
        <v>-1.364693414</v>
      </c>
      <c r="E10489" t="n">
        <v>0.4403819739054792</v>
      </c>
      <c r="F10489" t="n">
        <v>-9.8449547749</v>
      </c>
      <c r="G10489" t="n">
        <v>-10.0991338848738</v>
      </c>
    </row>
    <row r="10490">
      <c r="A10490" s="3" t="n">
        <v>45392.40407703703</v>
      </c>
      <c r="B10490" t="n">
        <v>-0.2705458602</v>
      </c>
      <c r="C10490" t="n">
        <v>0.318471164483917</v>
      </c>
      <c r="D10490" t="n">
        <v>0.15322890625</v>
      </c>
      <c r="E10490" t="n">
        <v>-0.1168091340671331</v>
      </c>
      <c r="F10490" t="n">
        <v>-7.06289642975</v>
      </c>
      <c r="G10490" t="n">
        <v>-9.966905039514831</v>
      </c>
    </row>
    <row r="10491">
      <c r="A10491" s="3" t="n">
        <v>45392.40407815972</v>
      </c>
      <c r="B10491" t="n">
        <v>0.682346707</v>
      </c>
      <c r="C10491" t="n">
        <v>0.4033112824714464</v>
      </c>
      <c r="D10491" t="n">
        <v>-1.13485495795</v>
      </c>
      <c r="E10491" t="n">
        <v>-0.757786270878557</v>
      </c>
      <c r="F10491" t="n">
        <v>-11.6860944725</v>
      </c>
      <c r="G10491" t="n">
        <v>-9.876175536726834</v>
      </c>
    </row>
    <row r="10492">
      <c r="A10492" s="3" t="n">
        <v>45392.40407819444</v>
      </c>
      <c r="B10492" t="n">
        <v>1.3000479772</v>
      </c>
      <c r="C10492" t="n">
        <v>0.380134945356761</v>
      </c>
      <c r="D10492" t="n">
        <v>1.1300595061</v>
      </c>
      <c r="E10492" t="n">
        <v>-1.2883787266204</v>
      </c>
      <c r="F10492" t="n">
        <v>-8.846578964999999</v>
      </c>
      <c r="G10492" t="n">
        <v>-9.668650158279629</v>
      </c>
    </row>
    <row r="10493">
      <c r="A10493" s="3" t="n">
        <v>45392.40407873843</v>
      </c>
      <c r="B10493" t="n">
        <v>0.8595136459</v>
      </c>
      <c r="C10493" t="n">
        <v>0.585567918440095</v>
      </c>
      <c r="D10493" t="n">
        <v>-2.3774457728</v>
      </c>
      <c r="E10493" t="n">
        <v>-1.534746965595459</v>
      </c>
      <c r="F10493" t="n">
        <v>-10.85291168185</v>
      </c>
      <c r="G10493" t="n">
        <v>-9.451275702927065</v>
      </c>
    </row>
    <row r="10494">
      <c r="A10494" s="3" t="n">
        <v>45392.40407984953</v>
      </c>
      <c r="B10494" t="n">
        <v>0.6105228023999999</v>
      </c>
      <c r="C10494" t="n">
        <v>0.3529624097967376</v>
      </c>
      <c r="D10494" t="n">
        <v>-2.02549491095</v>
      </c>
      <c r="E10494" t="n">
        <v>-1.571753650922266</v>
      </c>
      <c r="F10494" t="n">
        <v>-9.282317844449999</v>
      </c>
      <c r="G10494" t="n">
        <v>-9.713170840564246</v>
      </c>
    </row>
    <row r="10495">
      <c r="A10495" s="3" t="n">
        <v>45392.40407988426</v>
      </c>
      <c r="B10495" t="n">
        <v>-0.6655871421499999</v>
      </c>
      <c r="C10495" t="n">
        <v>0.03467309123531474</v>
      </c>
      <c r="D10495" t="n">
        <v>-2.26012881885</v>
      </c>
      <c r="E10495" t="n">
        <v>-1.366476441272731</v>
      </c>
      <c r="F10495" t="n">
        <v>-9.818623919649999</v>
      </c>
      <c r="G10495" t="n">
        <v>-9.860394785271589</v>
      </c>
    </row>
    <row r="10496">
      <c r="A10496" s="3" t="n">
        <v>45392.40408045139</v>
      </c>
      <c r="B10496" t="n">
        <v>-0.25617911795</v>
      </c>
      <c r="C10496" t="n">
        <v>-0.1533806464427744</v>
      </c>
      <c r="D10496" t="n">
        <v>-1.27610994455</v>
      </c>
      <c r="E10496" t="n">
        <v>-0.2751708729301872</v>
      </c>
      <c r="F10496" t="n">
        <v>-8.880098094699999</v>
      </c>
      <c r="G10496" t="n">
        <v>-9.465954269215876</v>
      </c>
    </row>
    <row r="10497">
      <c r="A10497" s="3" t="n">
        <v>45392.40408099537</v>
      </c>
      <c r="B10497" t="n">
        <v>-0.09816456649999999</v>
      </c>
      <c r="C10497" t="n">
        <v>-0.1635597662681823</v>
      </c>
      <c r="D10497" t="n">
        <v>-0.09336911464999999</v>
      </c>
      <c r="E10497" t="n">
        <v>0.2095965246397442</v>
      </c>
      <c r="F10497" t="n">
        <v>-9.5959639314</v>
      </c>
      <c r="G10497" t="n">
        <v>-9.96496343711145</v>
      </c>
    </row>
    <row r="10498">
      <c r="A10498" s="3" t="n">
        <v>45392.40408155093</v>
      </c>
      <c r="B10498" t="n">
        <v>-1.23780516965</v>
      </c>
      <c r="C10498" t="n">
        <v>0.03762560152435913</v>
      </c>
      <c r="D10498" t="n">
        <v>1.9440899093</v>
      </c>
      <c r="E10498" t="n">
        <v>0.9087088999292566</v>
      </c>
      <c r="F10498" t="n">
        <v>-10.27351518655</v>
      </c>
      <c r="G10498" t="n">
        <v>-9.690473429146881</v>
      </c>
    </row>
    <row r="10499">
      <c r="A10499" s="3" t="n">
        <v>45392.40408268519</v>
      </c>
      <c r="B10499" t="n">
        <v>0.9193734375</v>
      </c>
      <c r="C10499" t="n">
        <v>-0.01281509705489517</v>
      </c>
      <c r="D10499" t="n">
        <v>3.00951378525</v>
      </c>
      <c r="E10499" t="n">
        <v>0.9461905334310052</v>
      </c>
      <c r="F10499" t="n">
        <v>-9.909600211699999</v>
      </c>
      <c r="G10499" t="n">
        <v>-9.814044945598395</v>
      </c>
    </row>
    <row r="10500">
      <c r="A10500" s="3" t="n">
        <v>45392.40408271991</v>
      </c>
      <c r="B10500" t="n">
        <v>0.9744377772499999</v>
      </c>
      <c r="C10500" t="n">
        <v>0.05002049848531476</v>
      </c>
      <c r="D10500" t="n">
        <v>2.32955990085</v>
      </c>
      <c r="E10500" t="n">
        <v>0.6639930243308879</v>
      </c>
      <c r="F10500" t="n">
        <v>-10.0484623757</v>
      </c>
      <c r="G10500" t="n">
        <v>-9.523279990452822</v>
      </c>
    </row>
    <row r="10501">
      <c r="A10501" s="3" t="n">
        <v>45392.40408325232</v>
      </c>
      <c r="B10501" t="n">
        <v>0.2705458602</v>
      </c>
      <c r="C10501" t="n">
        <v>0.0333504736074593</v>
      </c>
      <c r="D10501" t="n">
        <v>-2.7509418447</v>
      </c>
      <c r="E10501" t="n">
        <v>-0.1020514287986016</v>
      </c>
      <c r="F10501" t="n">
        <v>-10.3477417204</v>
      </c>
      <c r="G10501" t="n">
        <v>-9.603009106481728</v>
      </c>
    </row>
    <row r="10502">
      <c r="A10502" s="3" t="n">
        <v>45392.40408380787</v>
      </c>
      <c r="B10502" t="n">
        <v>-0.3734960719</v>
      </c>
      <c r="C10502" t="n">
        <v>-0.04411108891701648</v>
      </c>
      <c r="D10502" t="n">
        <v>-1.7741014382</v>
      </c>
      <c r="E10502" t="n">
        <v>-0.8196656837547807</v>
      </c>
      <c r="F10502" t="n">
        <v>-7.558495100799999</v>
      </c>
      <c r="G10502" t="n">
        <v>-9.426999489437671</v>
      </c>
    </row>
    <row r="10503">
      <c r="A10503" s="3" t="n">
        <v>45392.40408436343</v>
      </c>
      <c r="B10503" t="n">
        <v>-1.4987699328</v>
      </c>
      <c r="C10503" t="n">
        <v>-0.05855994185885795</v>
      </c>
      <c r="D10503" t="n">
        <v>-1.89620403735</v>
      </c>
      <c r="E10503" t="n">
        <v>-1.779075764260378</v>
      </c>
      <c r="F10503" t="n">
        <v>-9.718066530550001</v>
      </c>
      <c r="G10503" t="n">
        <v>-9.333112519661565</v>
      </c>
    </row>
    <row r="10504">
      <c r="A10504" s="3" t="n">
        <v>45392.40408549768</v>
      </c>
      <c r="B10504" t="n">
        <v>0.22026716565</v>
      </c>
      <c r="C10504" t="n">
        <v>-0.3970351407680664</v>
      </c>
      <c r="D10504" t="n">
        <v>-2.05662121805</v>
      </c>
      <c r="E10504" t="n">
        <v>-3.068295211099193</v>
      </c>
      <c r="F10504" t="n">
        <v>-8.884883739899999</v>
      </c>
      <c r="G10504" t="n">
        <v>-9.573932846418209</v>
      </c>
    </row>
    <row r="10505">
      <c r="A10505" s="3" t="n">
        <v>45392.40408553241</v>
      </c>
      <c r="B10505" t="n">
        <v>0.2059004234</v>
      </c>
      <c r="C10505" t="n">
        <v>-0.2651531399322851</v>
      </c>
      <c r="D10505" t="n">
        <v>-2.22900251175</v>
      </c>
      <c r="E10505" t="n">
        <v>-2.714968880864227</v>
      </c>
      <c r="F10505" t="n">
        <v>-11.0300884274</v>
      </c>
      <c r="G10505" t="n">
        <v>-9.830524712322521</v>
      </c>
    </row>
    <row r="10506">
      <c r="A10506" s="3" t="n">
        <v>45392.40408606482</v>
      </c>
      <c r="B10506" t="n">
        <v>-0.39743410455</v>
      </c>
      <c r="C10506" t="n">
        <v>-0.3347754858962714</v>
      </c>
      <c r="D10506" t="n">
        <v>-1.5969344993</v>
      </c>
      <c r="E10506" t="n">
        <v>-2.23022870874919</v>
      </c>
      <c r="F10506" t="n">
        <v>-9.540889784999999</v>
      </c>
      <c r="G10506" t="n">
        <v>-9.973830294582779</v>
      </c>
    </row>
    <row r="10507">
      <c r="A10507" s="3" t="n">
        <v>45392.40408663194</v>
      </c>
      <c r="B10507" t="n">
        <v>0.09097629205</v>
      </c>
      <c r="C10507" t="n">
        <v>-0.07198353125955731</v>
      </c>
      <c r="D10507" t="n">
        <v>-3.804381994349999</v>
      </c>
      <c r="E10507" t="n">
        <v>-1.895336251691963</v>
      </c>
      <c r="F10507" t="n">
        <v>-10.40759170535</v>
      </c>
      <c r="G10507" t="n">
        <v>-10.32009668261273</v>
      </c>
    </row>
    <row r="10508">
      <c r="A10508" s="3" t="n">
        <v>45392.40408719907</v>
      </c>
      <c r="B10508" t="n">
        <v>-0.25617911795</v>
      </c>
      <c r="C10508" t="n">
        <v>0.1076480770958045</v>
      </c>
      <c r="D10508" t="n">
        <v>-3.21780703125</v>
      </c>
      <c r="E10508" t="n">
        <v>-0.843800580903149</v>
      </c>
      <c r="F10508" t="n">
        <v>-10.8960119086</v>
      </c>
      <c r="G10508" t="n">
        <v>-10.01760706588616</v>
      </c>
    </row>
    <row r="10509">
      <c r="A10509" s="3" t="n">
        <v>45392.4040877662</v>
      </c>
      <c r="B10509" t="n">
        <v>0.4836247513999999</v>
      </c>
      <c r="C10509" t="n">
        <v>0.2837416564369472</v>
      </c>
      <c r="D10509" t="n">
        <v>4.1491543884</v>
      </c>
      <c r="E10509" t="n">
        <v>0.7490147367883475</v>
      </c>
      <c r="F10509" t="n">
        <v>-9.756371305449999</v>
      </c>
      <c r="G10509" t="n">
        <v>-10.27276572075306</v>
      </c>
    </row>
    <row r="10510">
      <c r="A10510" s="3" t="n">
        <v>45392.40408832176</v>
      </c>
      <c r="B10510" t="n">
        <v>-0.9983856165499999</v>
      </c>
      <c r="C10510" t="n">
        <v>0.3282768772516327</v>
      </c>
      <c r="D10510" t="n">
        <v>-0.6895251748</v>
      </c>
      <c r="E10510" t="n">
        <v>1.925282057581474</v>
      </c>
      <c r="F10510" t="n">
        <v>-9.2224678595</v>
      </c>
      <c r="G10510" t="n">
        <v>-10.007406092547</v>
      </c>
    </row>
    <row r="10511">
      <c r="A10511" s="3" t="n">
        <v>45392.40408888889</v>
      </c>
      <c r="B10511" t="n">
        <v>1.7764942608</v>
      </c>
      <c r="C10511" t="n">
        <v>0.3156699372011665</v>
      </c>
      <c r="D10511" t="n">
        <v>3.33033834</v>
      </c>
      <c r="E10511" t="n">
        <v>1.899486704855716</v>
      </c>
      <c r="F10511" t="n">
        <v>-10.3166154133</v>
      </c>
      <c r="G10511" t="n">
        <v>-10.24215502856541</v>
      </c>
    </row>
    <row r="10512">
      <c r="A10512" s="3" t="n">
        <v>45392.40409113426</v>
      </c>
      <c r="B10512" t="n">
        <v>0.3711032493</v>
      </c>
      <c r="C10512" t="n">
        <v>0.08966169804487212</v>
      </c>
      <c r="D10512" t="n">
        <v>4.40294068375</v>
      </c>
      <c r="E10512" t="n">
        <v>1.473204910622965</v>
      </c>
      <c r="F10512" t="n">
        <v>-9.85692869455</v>
      </c>
      <c r="G10512" t="n">
        <v>-10.05281227646576</v>
      </c>
    </row>
    <row r="10513">
      <c r="A10513" s="3" t="n">
        <v>45392.40409116898</v>
      </c>
      <c r="B10513" t="n">
        <v>0.8188160484</v>
      </c>
      <c r="C10513" t="n">
        <v>-0.008489952937062978</v>
      </c>
      <c r="D10513" t="n">
        <v>2.3511051109</v>
      </c>
      <c r="E10513" t="n">
        <v>0.3280452208621222</v>
      </c>
      <c r="F10513" t="n">
        <v>-11.63103013275</v>
      </c>
      <c r="G10513" t="n">
        <v>-9.903589123858534</v>
      </c>
    </row>
    <row r="10514">
      <c r="A10514" s="3" t="n">
        <v>45392.40409121528</v>
      </c>
      <c r="B10514" t="n">
        <v>-1.5298962399</v>
      </c>
      <c r="C10514" t="n">
        <v>0.03766425664125882</v>
      </c>
      <c r="D10514" t="n">
        <v>-3.17710943375</v>
      </c>
      <c r="E10514" t="n">
        <v>-1.261080990542777</v>
      </c>
      <c r="F10514" t="n">
        <v>-8.856150255399999</v>
      </c>
      <c r="G10514" t="n">
        <v>-10.08412536710224</v>
      </c>
    </row>
    <row r="10515">
      <c r="A10515" s="3" t="n">
        <v>45392.40409125</v>
      </c>
      <c r="B10515" t="n">
        <v>-0.46207954135</v>
      </c>
      <c r="C10515" t="n">
        <v>0.1467318291800703</v>
      </c>
      <c r="D10515" t="n">
        <v>-5.664683886049999</v>
      </c>
      <c r="E10515" t="n">
        <v>-1.271328871214806</v>
      </c>
      <c r="F10515" t="n">
        <v>-10.6637708233</v>
      </c>
      <c r="G10515" t="n">
        <v>-10.0212224279935</v>
      </c>
    </row>
    <row r="10516">
      <c r="A10516" s="3" t="n">
        <v>45392.40409171296</v>
      </c>
      <c r="B10516" t="n">
        <v>-0.21548152045</v>
      </c>
      <c r="C10516" t="n">
        <v>-0.08216297111550147</v>
      </c>
      <c r="D10516" t="n">
        <v>-1.8650875369</v>
      </c>
      <c r="E10516" t="n">
        <v>-1.432103297430424</v>
      </c>
      <c r="F10516" t="n">
        <v>-8.83221222275</v>
      </c>
      <c r="G10516" t="n">
        <v>-9.91544870116984</v>
      </c>
    </row>
    <row r="10517">
      <c r="A10517" s="3" t="n">
        <v>45392.40409228009</v>
      </c>
      <c r="B10517" t="n">
        <v>0.87627321075</v>
      </c>
      <c r="C10517" t="n">
        <v>-0.0714031558822846</v>
      </c>
      <c r="D10517" t="n">
        <v>-0.1436478092</v>
      </c>
      <c r="E10517" t="n">
        <v>-0.4806729726093252</v>
      </c>
      <c r="F10517" t="n">
        <v>-9.9167786795</v>
      </c>
      <c r="G10517" t="n">
        <v>-9.837924664112847</v>
      </c>
    </row>
    <row r="10518">
      <c r="A10518" s="3" t="n">
        <v>45392.40409395834</v>
      </c>
      <c r="B10518" t="n">
        <v>1.0534499563</v>
      </c>
      <c r="C10518" t="n">
        <v>-0.09264829158601431</v>
      </c>
      <c r="D10518" t="n">
        <v>1.38623862405</v>
      </c>
      <c r="E10518" t="n">
        <v>0.6073387957367151</v>
      </c>
      <c r="F10518" t="n">
        <v>-10.70208540485</v>
      </c>
      <c r="G10518" t="n">
        <v>-9.821227070890238</v>
      </c>
    </row>
    <row r="10519">
      <c r="A10519" s="3" t="n">
        <v>45392.40409400463</v>
      </c>
      <c r="B10519" t="n">
        <v>-0.32800302255</v>
      </c>
      <c r="C10519" t="n">
        <v>0.1055071185277392</v>
      </c>
      <c r="D10519" t="n">
        <v>4.2257639382</v>
      </c>
      <c r="E10519" t="n">
        <v>1.788753121923781</v>
      </c>
      <c r="F10519" t="n">
        <v>-9.52173739755</v>
      </c>
      <c r="G10519" t="n">
        <v>-10.05701347732882</v>
      </c>
    </row>
    <row r="10520">
      <c r="A10520" s="3" t="n">
        <v>45392.40409453704</v>
      </c>
      <c r="B10520" t="n">
        <v>-0.612915625</v>
      </c>
      <c r="C10520" t="n">
        <v>-0.0387189401324011</v>
      </c>
      <c r="D10520" t="n">
        <v>3.2656929032</v>
      </c>
      <c r="E10520" t="n">
        <v>2.186525475891148</v>
      </c>
      <c r="F10520" t="n">
        <v>-10.3812608501</v>
      </c>
      <c r="G10520" t="n">
        <v>-9.98426669609991</v>
      </c>
    </row>
    <row r="10521">
      <c r="A10521" s="3" t="n">
        <v>45392.40409509259</v>
      </c>
      <c r="B10521" t="n">
        <v>-0.7374110467499999</v>
      </c>
      <c r="C10521" t="n">
        <v>0.07572365955734282</v>
      </c>
      <c r="D10521" t="n">
        <v>2.09492599295</v>
      </c>
      <c r="E10521" t="n">
        <v>2.047199199035787</v>
      </c>
      <c r="F10521" t="n">
        <v>-9.7803093381</v>
      </c>
      <c r="G10521" t="n">
        <v>-10.13890652554641</v>
      </c>
    </row>
    <row r="10522">
      <c r="A10522" s="3" t="n">
        <v>45392.40409565972</v>
      </c>
      <c r="B10522" t="n">
        <v>0.48842020325</v>
      </c>
      <c r="C10522" t="n">
        <v>0.3980141598967377</v>
      </c>
      <c r="D10522" t="n">
        <v>-1.68551796875</v>
      </c>
      <c r="E10522" t="n">
        <v>1.889064476119469</v>
      </c>
      <c r="F10522" t="n">
        <v>-10.558427789</v>
      </c>
      <c r="G10522" t="n">
        <v>-10.24184066714164</v>
      </c>
    </row>
    <row r="10523">
      <c r="A10523" s="3" t="n">
        <v>45392.40409622686</v>
      </c>
      <c r="B10523" t="n">
        <v>0.8547280007</v>
      </c>
      <c r="C10523" t="n">
        <v>0.7200350116501186</v>
      </c>
      <c r="D10523" t="n">
        <v>0.4692678157999999</v>
      </c>
      <c r="E10523" t="n">
        <v>0.889126185704781</v>
      </c>
      <c r="F10523" t="n">
        <v>-9.813828467799999</v>
      </c>
      <c r="G10523" t="n">
        <v>-10.47982010568837</v>
      </c>
    </row>
    <row r="10524">
      <c r="A10524" s="3" t="n">
        <v>45392.40409679398</v>
      </c>
      <c r="B10524" t="n">
        <v>1.1875264751</v>
      </c>
      <c r="C10524" t="n">
        <v>1.103485679095108</v>
      </c>
      <c r="D10524" t="n">
        <v>1.2641360249</v>
      </c>
      <c r="E10524" t="n">
        <v>-0.2383305349041968</v>
      </c>
      <c r="F10524" t="n">
        <v>-10.60392083835</v>
      </c>
      <c r="G10524" t="n">
        <v>-10.65283988316728</v>
      </c>
    </row>
    <row r="10525">
      <c r="A10525" s="3" t="n">
        <v>45392.40409790509</v>
      </c>
      <c r="B10525" t="n">
        <v>2.23618097955</v>
      </c>
      <c r="C10525" t="n">
        <v>1.245530386761659</v>
      </c>
      <c r="D10525" t="n">
        <v>2.10450709</v>
      </c>
      <c r="E10525" t="n">
        <v>-0.6155258854899786</v>
      </c>
      <c r="F10525" t="n">
        <v>-10.78348059985</v>
      </c>
      <c r="G10525" t="n">
        <v>-10.57948545538756</v>
      </c>
    </row>
    <row r="10526">
      <c r="A10526" s="3" t="n">
        <v>45392.40409793981</v>
      </c>
      <c r="B10526" t="n">
        <v>1.72621556625</v>
      </c>
      <c r="C10526" t="n">
        <v>1.155254275806064</v>
      </c>
      <c r="D10526" t="n">
        <v>-0.93613300235</v>
      </c>
      <c r="E10526" t="n">
        <v>-0.8916292588244783</v>
      </c>
      <c r="F10526" t="n">
        <v>-11.65976361725</v>
      </c>
      <c r="G10526" t="n">
        <v>-10.60686107318208</v>
      </c>
    </row>
    <row r="10527">
      <c r="A10527" s="3" t="n">
        <v>45392.4040984838</v>
      </c>
      <c r="B10527" t="n">
        <v>-0.009581097049999999</v>
      </c>
      <c r="C10527" t="n">
        <v>1.063845028159327</v>
      </c>
      <c r="D10527" t="n">
        <v>-4.0198635148</v>
      </c>
      <c r="E10527" t="n">
        <v>-0.5625080495812369</v>
      </c>
      <c r="F10527" t="n">
        <v>-10.4866038844</v>
      </c>
      <c r="G10527" t="n">
        <v>-10.3727874015949</v>
      </c>
    </row>
    <row r="10528">
      <c r="A10528" s="3" t="n">
        <v>45392.40409905092</v>
      </c>
      <c r="B10528" t="n">
        <v>0.5386988978</v>
      </c>
      <c r="C10528" t="n">
        <v>1.077396721211775</v>
      </c>
      <c r="D10528" t="n">
        <v>-0.8571208232999998</v>
      </c>
      <c r="E10528" t="n">
        <v>-0.267608894251283</v>
      </c>
      <c r="F10528" t="n">
        <v>-9.40921589545</v>
      </c>
      <c r="G10528" t="n">
        <v>-10.63515074390644</v>
      </c>
    </row>
    <row r="10529">
      <c r="A10529" s="3" t="n">
        <v>45392.40409961806</v>
      </c>
      <c r="B10529" t="n">
        <v>0.6392562868999999</v>
      </c>
      <c r="C10529" t="n">
        <v>0.9528707136862498</v>
      </c>
      <c r="D10529" t="n">
        <v>0.96965213205</v>
      </c>
      <c r="E10529" t="n">
        <v>0.5590547143624724</v>
      </c>
      <c r="F10529" t="n">
        <v>-10.1107149899</v>
      </c>
      <c r="G10529" t="n">
        <v>-10.30899665206029</v>
      </c>
    </row>
    <row r="10530">
      <c r="A10530" s="3" t="n">
        <v>45392.40410017361</v>
      </c>
      <c r="B10530" t="n">
        <v>0.948106922</v>
      </c>
      <c r="C10530" t="n">
        <v>0.6528602592264586</v>
      </c>
      <c r="D10530" t="n">
        <v>0.8906399529999999</v>
      </c>
      <c r="E10530" t="n">
        <v>1.30237315906026</v>
      </c>
      <c r="F10530" t="n">
        <v>-10.44111083505</v>
      </c>
      <c r="G10530" t="n">
        <v>-10.28116476215854</v>
      </c>
    </row>
    <row r="10531">
      <c r="A10531" s="3" t="n">
        <v>45392.40410074074</v>
      </c>
      <c r="B10531" t="n">
        <v>1.92733034445</v>
      </c>
      <c r="C10531" t="n">
        <v>0.7718168667689997</v>
      </c>
      <c r="D10531" t="n">
        <v>4.0869017742</v>
      </c>
      <c r="E10531" t="n">
        <v>2.449514797931359</v>
      </c>
      <c r="F10531" t="n">
        <v>-10.23760323425</v>
      </c>
      <c r="G10531" t="n">
        <v>-10.19454198264746</v>
      </c>
    </row>
    <row r="10532">
      <c r="A10532" s="3" t="n">
        <v>45392.40410243056</v>
      </c>
      <c r="B10532" t="n">
        <v>0.9121949697</v>
      </c>
      <c r="C10532" t="n">
        <v>0.9028562272031495</v>
      </c>
      <c r="D10532" t="n">
        <v>3.931280045349999</v>
      </c>
      <c r="E10532" t="n">
        <v>2.377733000206184</v>
      </c>
      <c r="F10532" t="n">
        <v>-11.70046121475</v>
      </c>
      <c r="G10532" t="n">
        <v>-10.22522545892276</v>
      </c>
    </row>
    <row r="10533">
      <c r="A10533" s="3" t="n">
        <v>45392.40410245371</v>
      </c>
      <c r="B10533" t="n">
        <v>-0.15322890625</v>
      </c>
      <c r="C10533" t="n">
        <v>0.7372813658048971</v>
      </c>
      <c r="D10533" t="n">
        <v>2.26252164145</v>
      </c>
      <c r="E10533" t="n">
        <v>1.446644982087067</v>
      </c>
      <c r="F10533" t="n">
        <v>-8.40124918185</v>
      </c>
      <c r="G10533" t="n">
        <v>-10.14111011866227</v>
      </c>
    </row>
    <row r="10534">
      <c r="A10534" s="3" t="n">
        <v>45392.4041025</v>
      </c>
      <c r="B10534" t="n">
        <v>-0.07182390459999999</v>
      </c>
      <c r="C10534" t="n">
        <v>0.5293038299287894</v>
      </c>
      <c r="D10534" t="n">
        <v>-0.5698153982499999</v>
      </c>
      <c r="E10534" t="n">
        <v>1.008779499724478</v>
      </c>
      <c r="F10534" t="n">
        <v>-10.9295310383</v>
      </c>
      <c r="G10534" t="n">
        <v>-9.749800941387322</v>
      </c>
    </row>
    <row r="10535">
      <c r="A10535" s="3" t="n">
        <v>45392.40410299769</v>
      </c>
      <c r="B10535" t="n">
        <v>1.31202189685</v>
      </c>
      <c r="C10535" t="n">
        <v>0.1565120766608395</v>
      </c>
      <c r="D10535" t="n">
        <v>-0.25617911795</v>
      </c>
      <c r="E10535" t="n">
        <v>0.3325935634195814</v>
      </c>
      <c r="F10535" t="n">
        <v>-9.184153277949999</v>
      </c>
      <c r="G10535" t="n">
        <v>-9.440871715931376</v>
      </c>
    </row>
    <row r="10536">
      <c r="A10536" s="3" t="n">
        <v>45392.40410356481</v>
      </c>
      <c r="B10536" t="n">
        <v>0.009581097049999999</v>
      </c>
      <c r="C10536" t="n">
        <v>0.02004312386934731</v>
      </c>
      <c r="D10536" t="n">
        <v>-3.51708637595</v>
      </c>
      <c r="E10536" t="n">
        <v>-0.6811523530391629</v>
      </c>
      <c r="F10536" t="n">
        <v>-9.085998518099998</v>
      </c>
      <c r="G10536" t="n">
        <v>-9.552255760927999</v>
      </c>
    </row>
    <row r="10537">
      <c r="A10537" s="3" t="n">
        <v>45392.40410412037</v>
      </c>
      <c r="B10537" t="n">
        <v>-0.15322890625</v>
      </c>
      <c r="C10537" t="n">
        <v>0.08984217240792565</v>
      </c>
      <c r="D10537" t="n">
        <v>0.612915625</v>
      </c>
      <c r="E10537" t="n">
        <v>-1.369314700660377</v>
      </c>
      <c r="F10537" t="n">
        <v>-9.246405892149999</v>
      </c>
      <c r="G10537" t="n">
        <v>-9.423711564287439</v>
      </c>
    </row>
    <row r="10538">
      <c r="A10538" s="3" t="n">
        <v>45392.4041046875</v>
      </c>
      <c r="B10538" t="n">
        <v>-0.2418123757</v>
      </c>
      <c r="C10538" t="n">
        <v>0.1208550515421915</v>
      </c>
      <c r="D10538" t="n">
        <v>1.58256775705</v>
      </c>
      <c r="E10538" t="n">
        <v>-1.763822514565973</v>
      </c>
      <c r="F10538" t="n">
        <v>-9.246405892149999</v>
      </c>
      <c r="G10538" t="n">
        <v>-9.794823843020424</v>
      </c>
    </row>
    <row r="10539">
      <c r="A10539" s="3" t="n">
        <v>45392.40410582176</v>
      </c>
      <c r="B10539" t="n">
        <v>-0.3088506351</v>
      </c>
      <c r="C10539" t="n">
        <v>0.03134219055594409</v>
      </c>
      <c r="D10539" t="n">
        <v>-2.5617911795</v>
      </c>
      <c r="E10539" t="n">
        <v>-1.193204273997439</v>
      </c>
      <c r="F10539" t="n">
        <v>-10.33337497815</v>
      </c>
      <c r="G10539" t="n">
        <v>-9.395823531885924</v>
      </c>
    </row>
    <row r="10540">
      <c r="A10540" s="3" t="n">
        <v>45392.40410585648</v>
      </c>
      <c r="B10540" t="n">
        <v>0.9217662600999998</v>
      </c>
      <c r="C10540" t="n">
        <v>-0.05085369798613078</v>
      </c>
      <c r="D10540" t="n">
        <v>-2.3918027084</v>
      </c>
      <c r="E10540" t="n">
        <v>-0.7601606002854335</v>
      </c>
      <c r="F10540" t="n">
        <v>-11.03248125</v>
      </c>
      <c r="G10540" t="n">
        <v>-9.770179640133126</v>
      </c>
    </row>
    <row r="10541">
      <c r="A10541" s="3" t="n">
        <v>45392.40410637732</v>
      </c>
      <c r="B10541" t="n">
        <v>-0.14605043845</v>
      </c>
      <c r="C10541" t="n">
        <v>0.1792453543575763</v>
      </c>
      <c r="D10541" t="n">
        <v>-1.8722660047</v>
      </c>
      <c r="E10541" t="n">
        <v>0.2233877148298374</v>
      </c>
      <c r="F10541" t="n">
        <v>-8.650249832</v>
      </c>
      <c r="G10541" t="n">
        <v>-10.08524277657846</v>
      </c>
    </row>
    <row r="10542">
      <c r="A10542" s="3" t="n">
        <v>45392.40410697916</v>
      </c>
      <c r="B10542" t="n">
        <v>-0.01675956485</v>
      </c>
      <c r="C10542" t="n">
        <v>0.1157294424755248</v>
      </c>
      <c r="D10542" t="n">
        <v>0.46447236395</v>
      </c>
      <c r="E10542" t="n">
        <v>0.6772031305046639</v>
      </c>
      <c r="F10542" t="n">
        <v>-10.1490197648</v>
      </c>
      <c r="G10542" t="n">
        <v>-10.28260583680341</v>
      </c>
    </row>
    <row r="10543">
      <c r="A10543" s="3" t="n">
        <v>45392.40410751157</v>
      </c>
      <c r="B10543" t="n">
        <v>0.22505281085</v>
      </c>
      <c r="C10543" t="n">
        <v>0.2147517136716789</v>
      </c>
      <c r="D10543" t="n">
        <v>4.16830677585</v>
      </c>
      <c r="E10543" t="n">
        <v>1.217052355207463</v>
      </c>
      <c r="F10543" t="n">
        <v>-9.050086565799999</v>
      </c>
      <c r="G10543" t="n">
        <v>-10.57958205889082</v>
      </c>
    </row>
    <row r="10544">
      <c r="A10544" s="3" t="n">
        <v>45392.40410806713</v>
      </c>
      <c r="B10544" t="n">
        <v>0.32321737735</v>
      </c>
      <c r="C10544" t="n">
        <v>0.09845760017447577</v>
      </c>
      <c r="D10544" t="n">
        <v>1.4006053663</v>
      </c>
      <c r="E10544" t="n">
        <v>1.138991672660027</v>
      </c>
      <c r="F10544" t="n">
        <v>-12.33732467905</v>
      </c>
      <c r="G10544" t="n">
        <v>-10.29151267523243</v>
      </c>
    </row>
    <row r="10545">
      <c r="A10545" s="3" t="n">
        <v>45392.40410918982</v>
      </c>
      <c r="B10545" t="n">
        <v>0.18674803595</v>
      </c>
      <c r="C10545" t="n">
        <v>0.08594109160979045</v>
      </c>
      <c r="D10545" t="n">
        <v>2.29364794855</v>
      </c>
      <c r="E10545" t="n">
        <v>-0.1185945158502334</v>
      </c>
      <c r="F10545" t="n">
        <v>-10.85051885925</v>
      </c>
      <c r="G10545" t="n">
        <v>-10.33218588183371</v>
      </c>
    </row>
    <row r="10546">
      <c r="A10546" s="3" t="n">
        <v>45392.40410922454</v>
      </c>
      <c r="B10546" t="n">
        <v>-0.4477127990999999</v>
      </c>
      <c r="C10546" t="n">
        <v>0.2963410757698144</v>
      </c>
      <c r="D10546" t="n">
        <v>-0.8188160484</v>
      </c>
      <c r="E10546" t="n">
        <v>-0.968880561286716</v>
      </c>
      <c r="F10546" t="n">
        <v>-10.09634824765</v>
      </c>
      <c r="G10546" t="n">
        <v>-10.13908123935982</v>
      </c>
    </row>
    <row r="10547">
      <c r="A10547" s="3" t="n">
        <v>45392.40410978009</v>
      </c>
      <c r="B10547" t="n">
        <v>0.9816260517000001</v>
      </c>
      <c r="C10547" t="n">
        <v>0.3378517337061782</v>
      </c>
      <c r="D10547" t="n">
        <v>-4.2137998252</v>
      </c>
      <c r="E10547" t="n">
        <v>-1.994335434970868</v>
      </c>
      <c r="F10547" t="n">
        <v>-10.12986737735</v>
      </c>
      <c r="G10547" t="n">
        <v>-9.909572323324737</v>
      </c>
    </row>
    <row r="10548">
      <c r="A10548" s="3" t="n">
        <v>45392.40411089121</v>
      </c>
      <c r="B10548" t="n">
        <v>-0.22026716565</v>
      </c>
      <c r="C10548" t="n">
        <v>0.4418912607731947</v>
      </c>
      <c r="D10548" t="n">
        <v>-6.239284929499999</v>
      </c>
      <c r="E10548" t="n">
        <v>-2.465412909156067</v>
      </c>
      <c r="F10548" t="n">
        <v>-7.8386122514</v>
      </c>
      <c r="G10548" t="n">
        <v>-9.852445386769375</v>
      </c>
    </row>
    <row r="10549">
      <c r="A10549" s="3" t="n">
        <v>45392.4041109375</v>
      </c>
      <c r="B10549" t="n">
        <v>1.20189321735</v>
      </c>
      <c r="C10549" t="n">
        <v>0.4892788680377636</v>
      </c>
      <c r="D10549" t="n">
        <v>-2.74614639285</v>
      </c>
      <c r="E10549" t="n">
        <v>-1.897055570028677</v>
      </c>
      <c r="F10549" t="n">
        <v>-10.43632518985</v>
      </c>
      <c r="G10549" t="n">
        <v>-9.50521828992928</v>
      </c>
    </row>
    <row r="10550">
      <c r="A10550" s="3" t="n">
        <v>45392.40411201389</v>
      </c>
      <c r="B10550" t="n">
        <v>0.5123582359</v>
      </c>
      <c r="C10550" t="n">
        <v>0.5184789113407939</v>
      </c>
      <c r="D10550" t="n">
        <v>2.53306750165</v>
      </c>
      <c r="E10550" t="n">
        <v>-1.405536191066787</v>
      </c>
      <c r="F10550" t="n">
        <v>-8.53054005545</v>
      </c>
      <c r="G10550" t="n">
        <v>-9.800637540599094</v>
      </c>
    </row>
    <row r="10551">
      <c r="A10551" s="3" t="n">
        <v>45392.40411204861</v>
      </c>
      <c r="B10551" t="n">
        <v>0.2992793447</v>
      </c>
      <c r="C10551" t="n">
        <v>0.6063163210331018</v>
      </c>
      <c r="D10551" t="n">
        <v>0.12688824435</v>
      </c>
      <c r="E10551" t="n">
        <v>-0.09341828505594407</v>
      </c>
      <c r="F10551" t="n">
        <v>-11.59751100305</v>
      </c>
      <c r="G10551" t="n">
        <v>-9.809611219691519</v>
      </c>
    </row>
    <row r="10552">
      <c r="A10552" s="3" t="n">
        <v>45392.40411259259</v>
      </c>
      <c r="B10552" t="n">
        <v>0.6727754166</v>
      </c>
      <c r="C10552" t="n">
        <v>0.3069078668710963</v>
      </c>
      <c r="D10552" t="n">
        <v>1.4293388508</v>
      </c>
      <c r="E10552" t="n">
        <v>0.6146520649703981</v>
      </c>
      <c r="F10552" t="n">
        <v>-10.1202862803</v>
      </c>
      <c r="G10552" t="n">
        <v>-9.803015710372405</v>
      </c>
    </row>
    <row r="10553">
      <c r="A10553" s="3" t="n">
        <v>45392.40411314815</v>
      </c>
      <c r="B10553" t="n">
        <v>0.0263406619</v>
      </c>
      <c r="C10553" t="n">
        <v>0.2947078456473202</v>
      </c>
      <c r="D10553" t="n">
        <v>0.49799149365</v>
      </c>
      <c r="E10553" t="n">
        <v>0.9877175815026836</v>
      </c>
      <c r="F10553" t="n">
        <v>-9.660599561549999</v>
      </c>
      <c r="G10553" t="n">
        <v>-9.972357102587672</v>
      </c>
    </row>
    <row r="10554">
      <c r="A10554" s="3" t="n">
        <v>45392.40411372685</v>
      </c>
      <c r="B10554" t="n">
        <v>0.28251977985</v>
      </c>
      <c r="C10554" t="n">
        <v>0.230560124908975</v>
      </c>
      <c r="D10554" t="n">
        <v>-0.6200940927999999</v>
      </c>
      <c r="E10554" t="n">
        <v>0.5002614473834514</v>
      </c>
      <c r="F10554" t="n">
        <v>-9.8689026142</v>
      </c>
      <c r="G10554" t="n">
        <v>-9.617389632904105</v>
      </c>
    </row>
    <row r="10555">
      <c r="A10555" s="3" t="n">
        <v>45392.40411428241</v>
      </c>
      <c r="B10555" t="n">
        <v>0.46207954135</v>
      </c>
      <c r="C10555" t="n">
        <v>0.401172381242542</v>
      </c>
      <c r="D10555" t="n">
        <v>0.48602738065</v>
      </c>
      <c r="E10555" t="n">
        <v>-0.2262913976027978</v>
      </c>
      <c r="F10555" t="n">
        <v>-8.461108973449999</v>
      </c>
      <c r="G10555" t="n">
        <v>-10.08150237396879</v>
      </c>
    </row>
    <row r="10556">
      <c r="A10556" s="3" t="n">
        <v>45392.40411484954</v>
      </c>
      <c r="B10556" t="n">
        <v>-0.4812319287999999</v>
      </c>
      <c r="C10556" t="n">
        <v>0.6052805650622396</v>
      </c>
      <c r="D10556" t="n">
        <v>-2.13323076785</v>
      </c>
      <c r="E10556" t="n">
        <v>-0.3954866273003507</v>
      </c>
      <c r="F10556" t="n">
        <v>-10.0053719556</v>
      </c>
      <c r="G10556" t="n">
        <v>-9.886429017933244</v>
      </c>
    </row>
    <row r="10557">
      <c r="A10557" s="3" t="n">
        <v>45392.40411540509</v>
      </c>
      <c r="B10557" t="n">
        <v>1.1659714584</v>
      </c>
      <c r="C10557" t="n">
        <v>0.4890410853494186</v>
      </c>
      <c r="D10557" t="n">
        <v>0.6919278040499999</v>
      </c>
      <c r="E10557" t="n">
        <v>-1.512223787945692</v>
      </c>
      <c r="F10557" t="n">
        <v>-10.4961751748</v>
      </c>
      <c r="G10557" t="n">
        <v>-10.01360147225865</v>
      </c>
    </row>
    <row r="10558">
      <c r="A10558" s="3" t="n">
        <v>45392.40411653935</v>
      </c>
      <c r="B10558" t="n">
        <v>1.0917547312</v>
      </c>
      <c r="C10558" t="n">
        <v>0.3272342177649193</v>
      </c>
      <c r="D10558" t="n">
        <v>-1.2617432023</v>
      </c>
      <c r="E10558" t="n">
        <v>-2.164803883297092</v>
      </c>
      <c r="F10558" t="n">
        <v>-10.1825388945</v>
      </c>
      <c r="G10558" t="n">
        <v>-9.914223304246997</v>
      </c>
    </row>
    <row r="10559">
      <c r="A10559" s="3" t="n">
        <v>45392.40411709491</v>
      </c>
      <c r="B10559" t="n">
        <v>0.4477127990999999</v>
      </c>
      <c r="C10559" t="n">
        <v>0.04715745959044296</v>
      </c>
      <c r="D10559" t="n">
        <v>-2.4827888071</v>
      </c>
      <c r="E10559" t="n">
        <v>-2.057740982036603</v>
      </c>
      <c r="F10559" t="n">
        <v>-11.89439752515</v>
      </c>
      <c r="G10559" t="n">
        <v>-9.795874046084059</v>
      </c>
    </row>
    <row r="10560">
      <c r="A10560" s="3" t="n">
        <v>45392.40411766204</v>
      </c>
      <c r="B10560" t="n">
        <v>0.01436674225</v>
      </c>
      <c r="C10560" t="n">
        <v>0.06529045834557123</v>
      </c>
      <c r="D10560" t="n">
        <v>-3.1627426915</v>
      </c>
      <c r="E10560" t="n">
        <v>-1.693800679055599</v>
      </c>
      <c r="F10560" t="n">
        <v>-7.943965092349999</v>
      </c>
      <c r="G10560" t="n">
        <v>-9.877032121316111</v>
      </c>
    </row>
    <row r="10561">
      <c r="A10561" s="3" t="n">
        <v>45392.40411822917</v>
      </c>
      <c r="B10561" t="n">
        <v>-1.51792232025</v>
      </c>
      <c r="C10561" t="n">
        <v>0.1133245730117719</v>
      </c>
      <c r="D10561" t="n">
        <v>-4.40533350635</v>
      </c>
      <c r="E10561" t="n">
        <v>-0.9248155796262261</v>
      </c>
      <c r="F10561" t="n">
        <v>-8.851364610199999</v>
      </c>
      <c r="G10561" t="n">
        <v>-9.586178449134058</v>
      </c>
    </row>
    <row r="10562">
      <c r="A10562" s="3" t="n">
        <v>45392.40411879629</v>
      </c>
      <c r="B10562" t="n">
        <v>-0.45968671875</v>
      </c>
      <c r="C10562" t="n">
        <v>-0.1730858409252919</v>
      </c>
      <c r="D10562" t="n">
        <v>0.9528925672</v>
      </c>
      <c r="E10562" t="n">
        <v>-0.6197648270969713</v>
      </c>
      <c r="F10562" t="n">
        <v>-9.0189602587</v>
      </c>
      <c r="G10562" t="n">
        <v>-9.403861876017857</v>
      </c>
    </row>
    <row r="10563">
      <c r="A10563" s="3" t="n">
        <v>45392.40411936343</v>
      </c>
      <c r="B10563" t="n">
        <v>0.3088506351</v>
      </c>
      <c r="C10563" t="n">
        <v>-0.3860301364255256</v>
      </c>
      <c r="D10563" t="n">
        <v>3.14359030405</v>
      </c>
      <c r="E10563" t="n">
        <v>-0.1330550270473195</v>
      </c>
      <c r="F10563" t="n">
        <v>-9.897626292049999</v>
      </c>
      <c r="G10563" t="n">
        <v>-8.882165629119372</v>
      </c>
    </row>
    <row r="10564">
      <c r="A10564" s="3" t="n">
        <v>45392.40411991898</v>
      </c>
      <c r="B10564" t="n">
        <v>1.21146450775</v>
      </c>
      <c r="C10564" t="n">
        <v>-0.2244642518347326</v>
      </c>
      <c r="D10564" t="n">
        <v>1.0271092944</v>
      </c>
      <c r="E10564" t="n">
        <v>0.1336394256656181</v>
      </c>
      <c r="F10564" t="n">
        <v>-10.02213152045</v>
      </c>
      <c r="G10564" t="n">
        <v>-8.931990771821702</v>
      </c>
    </row>
    <row r="10565">
      <c r="A10565" s="3" t="n">
        <v>45392.40412048611</v>
      </c>
      <c r="B10565" t="n">
        <v>-0.5051797681</v>
      </c>
      <c r="C10565" t="n">
        <v>-0.2763391901209798</v>
      </c>
      <c r="D10565" t="n">
        <v>-0.3734960719</v>
      </c>
      <c r="E10565" t="n">
        <v>0.1450087619142198</v>
      </c>
      <c r="F10565" t="n">
        <v>-8.619123524899999</v>
      </c>
      <c r="G10565" t="n">
        <v>-9.151653719819489</v>
      </c>
    </row>
    <row r="10566">
      <c r="A10566" s="3" t="n">
        <v>45392.40412105324</v>
      </c>
      <c r="B10566" t="n">
        <v>-1.2306168952</v>
      </c>
      <c r="C10566" t="n">
        <v>-0.2207196431094411</v>
      </c>
      <c r="D10566" t="n">
        <v>-1.8339612298</v>
      </c>
      <c r="E10566" t="n">
        <v>-0.1936344301671333</v>
      </c>
      <c r="F10566" t="n">
        <v>-8.46350179605</v>
      </c>
      <c r="G10566" t="n">
        <v>-8.952176057827064</v>
      </c>
    </row>
    <row r="10567">
      <c r="A10567" s="3" t="n">
        <v>45392.40412162037</v>
      </c>
      <c r="B10567" t="n">
        <v>-0.8164232258</v>
      </c>
      <c r="C10567" t="n">
        <v>-0.3435706793868309</v>
      </c>
      <c r="D10567" t="n">
        <v>-2.2529405444</v>
      </c>
      <c r="E10567" t="n">
        <v>-1.331343374719701</v>
      </c>
      <c r="F10567" t="n">
        <v>-7.6542668447</v>
      </c>
      <c r="G10567" t="n">
        <v>-9.170272227757252</v>
      </c>
    </row>
    <row r="10568">
      <c r="A10568" s="3" t="n">
        <v>45392.40412273148</v>
      </c>
      <c r="B10568" t="n">
        <v>0.5698153982499999</v>
      </c>
      <c r="C10568" t="n">
        <v>-0.4014158787618893</v>
      </c>
      <c r="D10568" t="n">
        <v>-1.21146450775</v>
      </c>
      <c r="E10568" t="n">
        <v>-1.384400780118302</v>
      </c>
      <c r="F10568" t="n">
        <v>-11.29583883575</v>
      </c>
      <c r="G10568" t="n">
        <v>-9.080754817765525</v>
      </c>
    </row>
    <row r="10569">
      <c r="A10569" s="3" t="n">
        <v>45392.4041227662</v>
      </c>
      <c r="B10569" t="n">
        <v>-1.18273102325</v>
      </c>
      <c r="C10569" t="n">
        <v>-0.3563333142931246</v>
      </c>
      <c r="D10569" t="n">
        <v>-1.0271092944</v>
      </c>
      <c r="E10569" t="n">
        <v>-1.768588112138816</v>
      </c>
      <c r="F10569" t="n">
        <v>-8.140284418699999</v>
      </c>
      <c r="G10569" t="n">
        <v>-9.546937104870075</v>
      </c>
    </row>
    <row r="10570">
      <c r="A10570" s="3" t="n">
        <v>45392.40412331018</v>
      </c>
      <c r="B10570" t="n">
        <v>0.4716606384</v>
      </c>
      <c r="C10570" t="n">
        <v>-0.006109908699184152</v>
      </c>
      <c r="D10570" t="n">
        <v>-1.33836255875</v>
      </c>
      <c r="E10570" t="n">
        <v>-2.205286648870053</v>
      </c>
      <c r="F10570" t="n">
        <v>-10.15860086185</v>
      </c>
      <c r="G10570" t="n">
        <v>-9.818933412037788</v>
      </c>
    </row>
    <row r="10571">
      <c r="A10571" s="3" t="n">
        <v>45392.40412387731</v>
      </c>
      <c r="B10571" t="n">
        <v>0.3711032493</v>
      </c>
      <c r="C10571" t="n">
        <v>0.05911944667331023</v>
      </c>
      <c r="D10571" t="n">
        <v>-1.8124062131</v>
      </c>
      <c r="E10571" t="n">
        <v>-2.364202589184389</v>
      </c>
      <c r="F10571" t="n">
        <v>-11.0636075571</v>
      </c>
      <c r="G10571" t="n">
        <v>-9.92060112422357</v>
      </c>
    </row>
    <row r="10572">
      <c r="A10572" s="3" t="n">
        <v>45392.40412443287</v>
      </c>
      <c r="B10572" t="n">
        <v>-0.01436674225</v>
      </c>
      <c r="C10572" t="n">
        <v>0.03306185178251761</v>
      </c>
      <c r="D10572" t="n">
        <v>-0.4955986710499999</v>
      </c>
      <c r="E10572" t="n">
        <v>-1.622312669362592</v>
      </c>
      <c r="F10572" t="n">
        <v>-8.7579856889</v>
      </c>
      <c r="G10572" t="n">
        <v>-9.863676446967041</v>
      </c>
    </row>
    <row r="10573">
      <c r="A10573" s="3" t="n">
        <v>45392.40412501158</v>
      </c>
      <c r="B10573" t="n">
        <v>-0.1005573891</v>
      </c>
      <c r="C10573" t="n">
        <v>-0.09397648688892804</v>
      </c>
      <c r="D10573" t="n">
        <v>-5.913674729549999</v>
      </c>
      <c r="E10573" t="n">
        <v>-0.7542548939276243</v>
      </c>
      <c r="F10573" t="n">
        <v>-11.11388625165</v>
      </c>
      <c r="G10573" t="n">
        <v>-9.458756005241284</v>
      </c>
    </row>
    <row r="10574">
      <c r="A10574" s="3" t="n">
        <v>45392.40412556713</v>
      </c>
      <c r="B10574" t="n">
        <v>0.01436674225</v>
      </c>
      <c r="C10574" t="n">
        <v>0.1743741467078094</v>
      </c>
      <c r="D10574" t="n">
        <v>-0.6512203999</v>
      </c>
      <c r="E10574" t="n">
        <v>0.4072786553092088</v>
      </c>
      <c r="F10574" t="n">
        <v>-8.252815727449999</v>
      </c>
      <c r="G10574" t="n">
        <v>-10.16903532032462</v>
      </c>
    </row>
    <row r="10575">
      <c r="A10575" s="3" t="n">
        <v>45392.40412613426</v>
      </c>
      <c r="B10575" t="n">
        <v>-0.5099654133</v>
      </c>
      <c r="C10575" t="n">
        <v>0.1011365757924245</v>
      </c>
      <c r="D10575" t="n">
        <v>2.84431095935</v>
      </c>
      <c r="E10575" t="n">
        <v>1.241414405458512</v>
      </c>
      <c r="F10575" t="n">
        <v>-9.849750226749999</v>
      </c>
      <c r="G10575" t="n">
        <v>-10.21878806754781</v>
      </c>
    </row>
    <row r="10576">
      <c r="A10576" s="3" t="n">
        <v>45392.40412668981</v>
      </c>
      <c r="B10576" t="n">
        <v>0.4333460568499999</v>
      </c>
      <c r="C10576" t="n">
        <v>-0.0111447205308859</v>
      </c>
      <c r="D10576" t="n">
        <v>5.8155199697</v>
      </c>
      <c r="E10576" t="n">
        <v>1.421508069330074</v>
      </c>
      <c r="F10576" t="n">
        <v>-9.9790312937</v>
      </c>
      <c r="G10576" t="n">
        <v>-10.03056098761576</v>
      </c>
    </row>
    <row r="10577">
      <c r="A10577" s="3" t="n">
        <v>45392.40412782408</v>
      </c>
      <c r="B10577" t="n">
        <v>0.1316836962</v>
      </c>
      <c r="C10577" t="n">
        <v>-0.085515611012005</v>
      </c>
      <c r="D10577" t="n">
        <v>1.89141839215</v>
      </c>
      <c r="E10577" t="n">
        <v>0.9388391119855506</v>
      </c>
      <c r="F10577" t="n">
        <v>-10.7978473421</v>
      </c>
      <c r="G10577" t="n">
        <v>-10.06907904000877</v>
      </c>
    </row>
    <row r="10578">
      <c r="A10578" s="3" t="n">
        <v>45392.40412784722</v>
      </c>
      <c r="B10578" t="n">
        <v>0.87867584</v>
      </c>
      <c r="C10578" t="n">
        <v>0.09272720197249441</v>
      </c>
      <c r="D10578" t="n">
        <v>0.5698153982499999</v>
      </c>
      <c r="E10578" t="n">
        <v>0.746214401019233</v>
      </c>
      <c r="F10578" t="n">
        <v>-12.58631552255</v>
      </c>
      <c r="G10578" t="n">
        <v>-9.904016981826018</v>
      </c>
    </row>
    <row r="10579">
      <c r="A10579" s="3" t="n">
        <v>45392.40412837963</v>
      </c>
      <c r="B10579" t="n">
        <v>-0.52911780075</v>
      </c>
      <c r="C10579" t="n">
        <v>0.2562864424762245</v>
      </c>
      <c r="D10579" t="n">
        <v>-2.49715554935</v>
      </c>
      <c r="E10579" t="n">
        <v>-0.008332817943822957</v>
      </c>
      <c r="F10579" t="n">
        <v>-8.315058534999999</v>
      </c>
      <c r="G10579" t="n">
        <v>-10.0584455225407</v>
      </c>
    </row>
    <row r="10580">
      <c r="A10580" s="3" t="n">
        <v>45392.40412894676</v>
      </c>
      <c r="B10580" t="n">
        <v>-0.8164232258</v>
      </c>
      <c r="C10580" t="n">
        <v>0.3193727819414928</v>
      </c>
      <c r="D10580" t="n">
        <v>-3.0693637702</v>
      </c>
      <c r="E10580" t="n">
        <v>-0.1265348392008164</v>
      </c>
      <c r="F10580" t="n">
        <v>-7.88889094595</v>
      </c>
      <c r="G10580" t="n">
        <v>-9.664284507439655</v>
      </c>
    </row>
    <row r="10581">
      <c r="A10581" s="3" t="n">
        <v>45392.40412952546</v>
      </c>
      <c r="B10581" t="n">
        <v>0.6847395296</v>
      </c>
      <c r="C10581" t="n">
        <v>0.2173205759258747</v>
      </c>
      <c r="D10581" t="n">
        <v>-1.0271092944</v>
      </c>
      <c r="E10581" t="n">
        <v>0.2051373334459209</v>
      </c>
      <c r="F10581" t="n">
        <v>-10.10352671545</v>
      </c>
      <c r="G10581" t="n">
        <v>-9.789973048746997</v>
      </c>
    </row>
    <row r="10582">
      <c r="A10582" s="3" t="n">
        <v>45392.40413008102</v>
      </c>
      <c r="B10582" t="n">
        <v>1.5945416767</v>
      </c>
      <c r="C10582" t="n">
        <v>0.2807682298664343</v>
      </c>
      <c r="D10582" t="n">
        <v>3.2656929032</v>
      </c>
      <c r="E10582" t="n">
        <v>1.279304055034502</v>
      </c>
      <c r="F10582" t="n">
        <v>-10.4482991095</v>
      </c>
      <c r="G10582" t="n">
        <v>-9.859311047579631</v>
      </c>
    </row>
    <row r="10583">
      <c r="A10583" s="3" t="n">
        <v>45392.4041312037</v>
      </c>
      <c r="B10583" t="n">
        <v>0.12210259915</v>
      </c>
      <c r="C10583" t="n">
        <v>0.2870072708869472</v>
      </c>
      <c r="D10583" t="n">
        <v>5.154718472749999</v>
      </c>
      <c r="E10583" t="n">
        <v>1.866793505391497</v>
      </c>
      <c r="F10583" t="n">
        <v>-9.88566217905</v>
      </c>
      <c r="G10583" t="n">
        <v>-9.824264777879865</v>
      </c>
    </row>
    <row r="10584">
      <c r="A10584" s="3" t="n">
        <v>45392.40413122685</v>
      </c>
      <c r="B10584" t="n">
        <v>-0.28491260245</v>
      </c>
      <c r="C10584" t="n">
        <v>0.3069649237438237</v>
      </c>
      <c r="D10584" t="n">
        <v>3.500326811099999</v>
      </c>
      <c r="E10584" t="n">
        <v>2.416957337133107</v>
      </c>
      <c r="F10584" t="n">
        <v>-10.1777532493</v>
      </c>
      <c r="G10584" t="n">
        <v>-10.43210309556483</v>
      </c>
    </row>
    <row r="10585">
      <c r="A10585" s="3" t="n">
        <v>45392.40413233796</v>
      </c>
      <c r="B10585" t="n">
        <v>0.1364693414</v>
      </c>
      <c r="C10585" t="n">
        <v>0.3879601491516328</v>
      </c>
      <c r="D10585" t="n">
        <v>1.14442624835</v>
      </c>
      <c r="E10585" t="n">
        <v>3.227189572211664</v>
      </c>
      <c r="F10585" t="n">
        <v>-11.93270230005</v>
      </c>
      <c r="G10585" t="n">
        <v>-10.26857761828266</v>
      </c>
    </row>
    <row r="10586">
      <c r="A10586" s="3" t="n">
        <v>45392.40413237269</v>
      </c>
      <c r="B10586" t="n">
        <v>0.49799149365</v>
      </c>
      <c r="C10586" t="n">
        <v>0.2545542543400939</v>
      </c>
      <c r="D10586" t="n">
        <v>0.48602738065</v>
      </c>
      <c r="E10586" t="n">
        <v>2.249869805687186</v>
      </c>
      <c r="F10586" t="n">
        <v>-9.51216610715</v>
      </c>
      <c r="G10586" t="n">
        <v>-10.37214144281705</v>
      </c>
    </row>
    <row r="10587">
      <c r="A10587" s="3" t="n">
        <v>45392.4041329051</v>
      </c>
      <c r="B10587" t="n">
        <v>0.1005573891</v>
      </c>
      <c r="C10587" t="n">
        <v>0.2063353448986019</v>
      </c>
      <c r="D10587" t="n">
        <v>0.0047856452</v>
      </c>
      <c r="E10587" t="n">
        <v>0.7438051425652703</v>
      </c>
      <c r="F10587" t="n">
        <v>-9.083605695499999</v>
      </c>
      <c r="G10587" t="n">
        <v>-10.25308281411145</v>
      </c>
    </row>
    <row r="10588">
      <c r="A10588" s="3" t="n">
        <v>45392.4041340162</v>
      </c>
      <c r="B10588" t="n">
        <v>0.1364693414</v>
      </c>
      <c r="C10588" t="n">
        <v>0.5153335369350831</v>
      </c>
      <c r="D10588" t="n">
        <v>2.15957142975</v>
      </c>
      <c r="E10588" t="n">
        <v>-0.2749541208199305</v>
      </c>
      <c r="F10588" t="n">
        <v>-10.7619353898</v>
      </c>
      <c r="G10588" t="n">
        <v>-10.37497481030935</v>
      </c>
    </row>
    <row r="10589">
      <c r="A10589" s="3" t="n">
        <v>45392.40413405093</v>
      </c>
      <c r="B10589" t="n">
        <v>1.5705938374</v>
      </c>
      <c r="C10589" t="n">
        <v>0.6255010087079271</v>
      </c>
      <c r="D10589" t="n">
        <v>2.7605131351</v>
      </c>
      <c r="E10589" t="n">
        <v>-1.0610230674697</v>
      </c>
      <c r="F10589" t="n">
        <v>-9.8114356452</v>
      </c>
      <c r="G10589" t="n">
        <v>-10.33530627099828</v>
      </c>
    </row>
    <row r="10590">
      <c r="A10590" s="3" t="n">
        <v>45392.40413460648</v>
      </c>
      <c r="B10590" t="n">
        <v>0.1340765188</v>
      </c>
      <c r="C10590" t="n">
        <v>0.4848076985581599</v>
      </c>
      <c r="D10590" t="n">
        <v>-6.303930366299999</v>
      </c>
      <c r="E10590" t="n">
        <v>-1.779160663789749</v>
      </c>
      <c r="F10590" t="n">
        <v>-12.44745335855</v>
      </c>
      <c r="G10590" t="n">
        <v>-10.14706216086984</v>
      </c>
    </row>
    <row r="10591">
      <c r="A10591" s="3" t="n">
        <v>45392.4041357176</v>
      </c>
      <c r="B10591" t="n">
        <v>0.28251977985</v>
      </c>
      <c r="C10591" t="n">
        <v>0.3418040422494182</v>
      </c>
      <c r="D10591" t="n">
        <v>-2.1380262197</v>
      </c>
      <c r="E10591" t="n">
        <v>-1.673760366883105</v>
      </c>
      <c r="F10591" t="n">
        <v>-8.7819335282</v>
      </c>
      <c r="G10591" t="n">
        <v>-10.51331927919851</v>
      </c>
    </row>
    <row r="10592">
      <c r="A10592" s="3" t="n">
        <v>45392.40413574074</v>
      </c>
      <c r="B10592" t="n">
        <v>0.86430909775</v>
      </c>
      <c r="C10592" t="n">
        <v>0.392327125832402</v>
      </c>
      <c r="D10592" t="n">
        <v>-1.13246213535</v>
      </c>
      <c r="E10592" t="n">
        <v>-1.120955803172614</v>
      </c>
      <c r="F10592" t="n">
        <v>-11.1282529939</v>
      </c>
      <c r="G10592" t="n">
        <v>-10.51795121830387</v>
      </c>
    </row>
    <row r="10593">
      <c r="A10593" s="3" t="n">
        <v>45392.40413684028</v>
      </c>
      <c r="B10593" t="n">
        <v>-0.15801455145</v>
      </c>
      <c r="C10593" t="n">
        <v>0.3716276193334509</v>
      </c>
      <c r="D10593" t="n">
        <v>-1.86029208505</v>
      </c>
      <c r="E10593" t="n">
        <v>0.02302665426107248</v>
      </c>
      <c r="F10593" t="n">
        <v>-9.9072073891</v>
      </c>
      <c r="G10593" t="n">
        <v>-10.43389771251483</v>
      </c>
    </row>
    <row r="10594">
      <c r="A10594" s="3" t="n">
        <v>45392.404136875</v>
      </c>
      <c r="B10594" t="n">
        <v>-0.26096476315</v>
      </c>
      <c r="C10594" t="n">
        <v>0.2309445501608397</v>
      </c>
      <c r="D10594" t="n">
        <v>1.24019799225</v>
      </c>
      <c r="E10594" t="n">
        <v>1.679162619488932</v>
      </c>
      <c r="F10594" t="n">
        <v>-10.00057650375</v>
      </c>
      <c r="G10594" t="n">
        <v>-10.57562993322217</v>
      </c>
    </row>
    <row r="10595">
      <c r="A10595" s="3" t="n">
        <v>45392.40413744213</v>
      </c>
      <c r="B10595" t="n">
        <v>0.6488275773</v>
      </c>
      <c r="C10595" t="n">
        <v>0.4986534996733114</v>
      </c>
      <c r="D10595" t="n">
        <v>6.0573323454</v>
      </c>
      <c r="E10595" t="n">
        <v>2.9373353096753</v>
      </c>
      <c r="F10595" t="n">
        <v>-11.35091298215</v>
      </c>
      <c r="G10595" t="n">
        <v>-10.15337924362252</v>
      </c>
    </row>
    <row r="10596">
      <c r="A10596" s="3" t="n">
        <v>45392.40413797454</v>
      </c>
      <c r="B10596" t="n">
        <v>1.1994905881</v>
      </c>
      <c r="C10596" t="n">
        <v>0.5353185752621227</v>
      </c>
      <c r="D10596" t="n">
        <v>4.2185854704</v>
      </c>
      <c r="E10596" t="n">
        <v>2.377171758083107</v>
      </c>
      <c r="F10596" t="n">
        <v>-10.20408410455</v>
      </c>
      <c r="G10596" t="n">
        <v>-10.70711525620842</v>
      </c>
    </row>
    <row r="10597">
      <c r="A10597" s="3" t="n">
        <v>45392.4041391088</v>
      </c>
      <c r="B10597" t="n">
        <v>0.4549010735499999</v>
      </c>
      <c r="C10597" t="n">
        <v>0.6779042716906778</v>
      </c>
      <c r="D10597" t="n">
        <v>3.89058244785</v>
      </c>
      <c r="E10597" t="n">
        <v>2.364061981482408</v>
      </c>
      <c r="F10597" t="n">
        <v>-10.8289736492</v>
      </c>
      <c r="G10597" t="n">
        <v>-10.20480723640574</v>
      </c>
    </row>
    <row r="10598">
      <c r="A10598" s="3" t="n">
        <v>45392.40413967593</v>
      </c>
      <c r="B10598" t="n">
        <v>0.3734960719</v>
      </c>
      <c r="C10598" t="n">
        <v>0.7982447827087435</v>
      </c>
      <c r="D10598" t="n">
        <v>-0.15562172885</v>
      </c>
      <c r="E10598" t="n">
        <v>1.697227291724597</v>
      </c>
      <c r="F10598" t="n">
        <v>-10.12747455475</v>
      </c>
      <c r="G10598" t="n">
        <v>-10.47200390846716</v>
      </c>
    </row>
    <row r="10599">
      <c r="A10599" s="3" t="n">
        <v>45392.40414023148</v>
      </c>
      <c r="B10599" t="n">
        <v>1.1611858132</v>
      </c>
      <c r="C10599" t="n">
        <v>0.6125518874363653</v>
      </c>
      <c r="D10599" t="n">
        <v>-3.469200504</v>
      </c>
      <c r="E10599" t="n">
        <v>0.8500082360717974</v>
      </c>
      <c r="F10599" t="n">
        <v>-8.987833951599999</v>
      </c>
      <c r="G10599" t="n">
        <v>-10.19129646154327</v>
      </c>
    </row>
    <row r="10600">
      <c r="A10600" s="3" t="n">
        <v>45392.40414079861</v>
      </c>
      <c r="B10600" t="n">
        <v>0.16040737405</v>
      </c>
      <c r="C10600" t="n">
        <v>0.1863115828766905</v>
      </c>
      <c r="D10600" t="n">
        <v>-0.07182390459999999</v>
      </c>
      <c r="E10600" t="n">
        <v>-0.210054008291143</v>
      </c>
      <c r="F10600" t="n">
        <v>-11.93030947745</v>
      </c>
      <c r="G10600" t="n">
        <v>-9.885166817498744</v>
      </c>
    </row>
    <row r="10601">
      <c r="A10601" s="3" t="n">
        <v>45392.40414136574</v>
      </c>
      <c r="B10601" t="n">
        <v>0.5770036727</v>
      </c>
      <c r="C10601" t="n">
        <v>-0.07000800561934759</v>
      </c>
      <c r="D10601" t="n">
        <v>2.71502008575</v>
      </c>
      <c r="E10601" t="n">
        <v>-1.121519674117952</v>
      </c>
      <c r="F10601" t="n">
        <v>-8.042119852199999</v>
      </c>
      <c r="G10601" t="n">
        <v>-9.93641611894618</v>
      </c>
    </row>
    <row r="10602">
      <c r="A10602" s="3" t="n">
        <v>45392.40414193287</v>
      </c>
      <c r="B10602" t="n">
        <v>-0.6967134492499999</v>
      </c>
      <c r="C10602" t="n">
        <v>0.01836417509883453</v>
      </c>
      <c r="D10602" t="n">
        <v>-1.33836255875</v>
      </c>
      <c r="E10602" t="n">
        <v>-0.7658214604237784</v>
      </c>
      <c r="F10602" t="n">
        <v>-11.7507399093</v>
      </c>
      <c r="G10602" t="n">
        <v>-9.711131834581263</v>
      </c>
    </row>
    <row r="10603">
      <c r="A10603" s="3" t="n">
        <v>45392.40414304398</v>
      </c>
      <c r="B10603" t="n">
        <v>-0.7948780157499999</v>
      </c>
      <c r="C10603" t="n">
        <v>-0.08460921595571122</v>
      </c>
      <c r="D10603" t="n">
        <v>0.87867584</v>
      </c>
      <c r="E10603" t="n">
        <v>-0.3247125142961551</v>
      </c>
      <c r="F10603" t="n">
        <v>-8.142677241299999</v>
      </c>
      <c r="G10603" t="n">
        <v>-9.909955971359585</v>
      </c>
    </row>
    <row r="10604">
      <c r="A10604" s="3" t="n">
        <v>45392.4041430787</v>
      </c>
      <c r="B10604" t="n">
        <v>-0.3663176041</v>
      </c>
      <c r="C10604" t="n">
        <v>-0.1932476504048957</v>
      </c>
      <c r="D10604" t="n">
        <v>-2.5617911795</v>
      </c>
      <c r="E10604" t="n">
        <v>-0.1590308541361311</v>
      </c>
      <c r="F10604" t="n">
        <v>-10.1178934577</v>
      </c>
      <c r="G10604" t="n">
        <v>-9.804772838031031</v>
      </c>
    </row>
    <row r="10605">
      <c r="A10605" s="3" t="n">
        <v>45392.40414361111</v>
      </c>
      <c r="B10605" t="n">
        <v>0.7565634341999999</v>
      </c>
      <c r="C10605" t="n">
        <v>-0.07843790711223801</v>
      </c>
      <c r="D10605" t="n">
        <v>-2.1116855578</v>
      </c>
      <c r="E10605" t="n">
        <v>0.892548477961541</v>
      </c>
      <c r="F10605" t="n">
        <v>-10.2830962836</v>
      </c>
      <c r="G10605" t="n">
        <v>-9.790586935893268</v>
      </c>
    </row>
    <row r="10606">
      <c r="A10606" s="3" t="n">
        <v>45392.40414418982</v>
      </c>
      <c r="B10606" t="n">
        <v>0.8236016936</v>
      </c>
      <c r="C10606" t="n">
        <v>0.0389230510364803</v>
      </c>
      <c r="D10606" t="n">
        <v>4.7261580611</v>
      </c>
      <c r="E10606" t="n">
        <v>1.364156905665505</v>
      </c>
      <c r="F10606" t="n">
        <v>-9.38048241095</v>
      </c>
      <c r="G10606" t="n">
        <v>-10.21368019731658</v>
      </c>
    </row>
    <row r="10607">
      <c r="A10607" s="3" t="n">
        <v>45392.40414474537</v>
      </c>
      <c r="B10607" t="n">
        <v>-0.6560158517499999</v>
      </c>
      <c r="C10607" t="n">
        <v>0.2441280252221453</v>
      </c>
      <c r="D10607" t="n">
        <v>-0.4141936694</v>
      </c>
      <c r="E10607" t="n">
        <v>1.717488767856882</v>
      </c>
      <c r="F10607" t="n">
        <v>-10.95107624835</v>
      </c>
      <c r="G10607" t="n">
        <v>-9.868128368895832</v>
      </c>
    </row>
    <row r="10608">
      <c r="A10608" s="3" t="n">
        <v>45392.4041453125</v>
      </c>
      <c r="B10608" t="n">
        <v>0.0742167272</v>
      </c>
      <c r="C10608" t="n">
        <v>0.2730826051039635</v>
      </c>
      <c r="D10608" t="n">
        <v>2.97120901035</v>
      </c>
      <c r="E10608" t="n">
        <v>0.4596835184446397</v>
      </c>
      <c r="F10608" t="n">
        <v>-9.090784163299999</v>
      </c>
      <c r="G10608" t="n">
        <v>-10.0905328813407</v>
      </c>
    </row>
    <row r="10609">
      <c r="A10609" s="3" t="n">
        <v>45392.40414586806</v>
      </c>
      <c r="B10609" t="n">
        <v>0.35195086185</v>
      </c>
      <c r="C10609" t="n">
        <v>0.1080453264284385</v>
      </c>
      <c r="D10609" t="n">
        <v>6.18422058975</v>
      </c>
      <c r="E10609" t="n">
        <v>-0.1349219937578092</v>
      </c>
      <c r="F10609" t="n">
        <v>-11.14979820395</v>
      </c>
      <c r="G10609" t="n">
        <v>-9.661122079978231</v>
      </c>
    </row>
    <row r="10610">
      <c r="A10610" s="3" t="n">
        <v>45392.40414644676</v>
      </c>
      <c r="B10610" t="n">
        <v>0.4022295564</v>
      </c>
      <c r="C10610" t="n">
        <v>0.161381912751166</v>
      </c>
      <c r="D10610" t="n">
        <v>-5.6239764819</v>
      </c>
      <c r="E10610" t="n">
        <v>-1.248024796197556</v>
      </c>
      <c r="F10610" t="n">
        <v>-9.184153277949999</v>
      </c>
      <c r="G10610" t="n">
        <v>-9.643162834944897</v>
      </c>
    </row>
    <row r="10611">
      <c r="A10611" s="3" t="n">
        <v>45392.40414700231</v>
      </c>
      <c r="B10611" t="n">
        <v>0.05506433975</v>
      </c>
      <c r="C10611" t="n">
        <v>0.4113554328716795</v>
      </c>
      <c r="D10611" t="n">
        <v>-5.504266705349999</v>
      </c>
      <c r="E10611" t="n">
        <v>-2.12919193676539</v>
      </c>
      <c r="F10611" t="n">
        <v>-8.6119450571</v>
      </c>
      <c r="G10611" t="n">
        <v>-9.687313493351773</v>
      </c>
    </row>
    <row r="10612">
      <c r="A10612" s="3" t="n">
        <v>45392.40414756945</v>
      </c>
      <c r="B10612" t="n">
        <v>0.2442051983</v>
      </c>
      <c r="C10612" t="n">
        <v>0.5161149143483698</v>
      </c>
      <c r="D10612" t="n">
        <v>-5.5473669321</v>
      </c>
      <c r="E10612" t="n">
        <v>-1.702851096898723</v>
      </c>
      <c r="F10612" t="n">
        <v>-9.68694022345</v>
      </c>
      <c r="G10612" t="n">
        <v>-9.448736192044898</v>
      </c>
    </row>
    <row r="10613">
      <c r="A10613" s="3" t="n">
        <v>45392.40414814815</v>
      </c>
      <c r="B10613" t="n">
        <v>0.32561019995</v>
      </c>
      <c r="C10613" t="n">
        <v>0.3137407016920754</v>
      </c>
      <c r="D10613" t="n">
        <v>1.3958197211</v>
      </c>
      <c r="E10613" t="n">
        <v>-1.825826350742779</v>
      </c>
      <c r="F10613" t="n">
        <v>-9.282317844449999</v>
      </c>
      <c r="G10613" t="n">
        <v>-9.552853852281379</v>
      </c>
    </row>
    <row r="10614">
      <c r="A10614" s="3" t="n">
        <v>45392.40414869213</v>
      </c>
      <c r="B10614" t="n">
        <v>1.48440319055</v>
      </c>
      <c r="C10614" t="n">
        <v>0.2271921235467371</v>
      </c>
      <c r="D10614" t="n">
        <v>0.7422064986</v>
      </c>
      <c r="E10614" t="n">
        <v>-0.9799690250212149</v>
      </c>
      <c r="F10614" t="n">
        <v>-10.6518067103</v>
      </c>
      <c r="G10614" t="n">
        <v>-9.341182363941982</v>
      </c>
    </row>
    <row r="10615">
      <c r="A10615" s="3" t="n">
        <v>45392.40414925926</v>
      </c>
      <c r="B10615" t="n">
        <v>0.04788587195</v>
      </c>
      <c r="C10615" t="n">
        <v>0.1159154030763406</v>
      </c>
      <c r="D10615" t="n">
        <v>2.29604077115</v>
      </c>
      <c r="E10615" t="n">
        <v>0.4293445550414933</v>
      </c>
      <c r="F10615" t="n">
        <v>-9.34696328125</v>
      </c>
      <c r="G10615" t="n">
        <v>-9.644521250274153</v>
      </c>
    </row>
    <row r="10616">
      <c r="A10616" s="3" t="n">
        <v>45392.40414982639</v>
      </c>
      <c r="B10616" t="n">
        <v>-1.029502117</v>
      </c>
      <c r="C10616" t="n">
        <v>0.08457330395769255</v>
      </c>
      <c r="D10616" t="n">
        <v>0.5099654133</v>
      </c>
      <c r="E10616" t="n">
        <v>0.6901118364913774</v>
      </c>
      <c r="F10616" t="n">
        <v>-8.868124175049999</v>
      </c>
      <c r="G10616" t="n">
        <v>-9.514681707179282</v>
      </c>
    </row>
    <row r="10617">
      <c r="A10617" s="3" t="n">
        <v>45392.40415094907</v>
      </c>
      <c r="B10617" t="n">
        <v>-0.1364693414</v>
      </c>
      <c r="C10617" t="n">
        <v>-0.08115073738904463</v>
      </c>
      <c r="D10617" t="n">
        <v>-0.7158658366999999</v>
      </c>
      <c r="E10617" t="n">
        <v>0.5999027033551301</v>
      </c>
      <c r="F10617" t="n">
        <v>-9.713280885349999</v>
      </c>
      <c r="G10617" t="n">
        <v>-9.34265139554012</v>
      </c>
    </row>
    <row r="10618">
      <c r="A10618" s="3" t="n">
        <v>45392.4041509838</v>
      </c>
      <c r="B10618" t="n">
        <v>0.5099654133</v>
      </c>
      <c r="C10618" t="n">
        <v>0.1157144924776226</v>
      </c>
      <c r="D10618" t="n">
        <v>-0.007178467799999999</v>
      </c>
      <c r="E10618" t="n">
        <v>0.1578231046114225</v>
      </c>
      <c r="F10618" t="n">
        <v>-9.17697481015</v>
      </c>
      <c r="G10618" t="n">
        <v>-9.341100001797578</v>
      </c>
    </row>
    <row r="10619">
      <c r="A10619" s="3" t="n">
        <v>45392.4041515162</v>
      </c>
      <c r="B10619" t="n">
        <v>0.1053430343</v>
      </c>
      <c r="C10619" t="n">
        <v>0.4400538511686491</v>
      </c>
      <c r="D10619" t="n">
        <v>-2.7222083602</v>
      </c>
      <c r="E10619" t="n">
        <v>0.2956488040015163</v>
      </c>
      <c r="F10619" t="n">
        <v>-9.888055001649999</v>
      </c>
      <c r="G10619" t="n">
        <v>-9.519699260221355</v>
      </c>
    </row>
    <row r="10620">
      <c r="A10620" s="3" t="n">
        <v>45392.40415209491</v>
      </c>
      <c r="B10620" t="n">
        <v>0.7206514818999999</v>
      </c>
      <c r="C10620" t="n">
        <v>0.8773550739773919</v>
      </c>
      <c r="D10620" t="n">
        <v>1.5634153696</v>
      </c>
      <c r="E10620" t="n">
        <v>-0.2677974608150356</v>
      </c>
      <c r="F10620" t="n">
        <v>-8.62870462195</v>
      </c>
      <c r="G10620" t="n">
        <v>-9.915986443907837</v>
      </c>
    </row>
    <row r="10621">
      <c r="A10621" s="3" t="n">
        <v>45392.40415377315</v>
      </c>
      <c r="B10621" t="n">
        <v>0.7757256283</v>
      </c>
      <c r="C10621" t="n">
        <v>1.0221114232359</v>
      </c>
      <c r="D10621" t="n">
        <v>1.0199308266</v>
      </c>
      <c r="E10621" t="n">
        <v>-1.118414554981821</v>
      </c>
      <c r="F10621" t="n">
        <v>-10.4171728024</v>
      </c>
      <c r="G10621" t="n">
        <v>-9.912000920766811</v>
      </c>
    </row>
    <row r="10622">
      <c r="A10622" s="3" t="n">
        <v>45392.4041537963</v>
      </c>
      <c r="B10622" t="n">
        <v>2.43729575775</v>
      </c>
      <c r="C10622" t="n">
        <v>0.8512246492803055</v>
      </c>
      <c r="D10622" t="n">
        <v>0.4070152016</v>
      </c>
      <c r="E10622" t="n">
        <v>-1.715537084491613</v>
      </c>
      <c r="F10622" t="n">
        <v>-10.4554775773</v>
      </c>
      <c r="G10622" t="n">
        <v>-9.802430214506554</v>
      </c>
    </row>
    <row r="10623">
      <c r="A10623" s="3" t="n">
        <v>45392.40415383102</v>
      </c>
      <c r="B10623" t="n">
        <v>0.87867584</v>
      </c>
      <c r="C10623" t="n">
        <v>0.5606614048097918</v>
      </c>
      <c r="D10623" t="n">
        <v>-3.0023255108</v>
      </c>
      <c r="E10623" t="n">
        <v>-2.325840986004901</v>
      </c>
      <c r="F10623" t="n">
        <v>-10.7954545195</v>
      </c>
      <c r="G10623" t="n">
        <v>-9.932229822362382</v>
      </c>
    </row>
    <row r="10624">
      <c r="A10624" s="3" t="n">
        <v>45392.40415501157</v>
      </c>
      <c r="B10624" t="n">
        <v>-0.41898912125</v>
      </c>
      <c r="C10624" t="n">
        <v>0.5429817521684165</v>
      </c>
      <c r="D10624" t="n">
        <v>-5.83706517975</v>
      </c>
      <c r="E10624" t="n">
        <v>-2.117003550937535</v>
      </c>
      <c r="F10624" t="n">
        <v>-9.133874583399999</v>
      </c>
      <c r="G10624" t="n">
        <v>-9.71767200147695</v>
      </c>
    </row>
    <row r="10625">
      <c r="A10625" s="3" t="n">
        <v>45392.40415503472</v>
      </c>
      <c r="B10625" t="n">
        <v>-0.4716606384</v>
      </c>
      <c r="C10625" t="n">
        <v>0.2890065016461546</v>
      </c>
      <c r="D10625" t="n">
        <v>-4.321535682099999</v>
      </c>
      <c r="E10625" t="n">
        <v>-1.862236864899422</v>
      </c>
      <c r="F10625" t="n">
        <v>-8.394070714049999</v>
      </c>
      <c r="G10625" t="n">
        <v>-9.775919319220655</v>
      </c>
    </row>
    <row r="10626">
      <c r="A10626" s="3" t="n">
        <v>45392.40415547453</v>
      </c>
      <c r="B10626" t="n">
        <v>-0.01915238745</v>
      </c>
      <c r="C10626" t="n">
        <v>0.07990652724254099</v>
      </c>
      <c r="D10626" t="n">
        <v>0.56263693045</v>
      </c>
      <c r="E10626" t="n">
        <v>-0.8769696886339183</v>
      </c>
      <c r="F10626" t="n">
        <v>-9.847347597500001</v>
      </c>
      <c r="G10626" t="n">
        <v>-9.259189831946296</v>
      </c>
    </row>
    <row r="10627">
      <c r="A10627" s="3" t="n">
        <v>45392.40415828703</v>
      </c>
      <c r="B10627" t="n">
        <v>0.1316836962</v>
      </c>
      <c r="C10627" t="n">
        <v>-0.03874218806491855</v>
      </c>
      <c r="D10627" t="n">
        <v>0.87867584</v>
      </c>
      <c r="E10627" t="n">
        <v>-0.05801335256247087</v>
      </c>
      <c r="F10627" t="n">
        <v>-9.964664551449999</v>
      </c>
      <c r="G10627" t="n">
        <v>-9.246085518724033</v>
      </c>
    </row>
    <row r="10628">
      <c r="A10628" s="3" t="n">
        <v>45392.40415831019</v>
      </c>
      <c r="B10628" t="n">
        <v>1.1899192977</v>
      </c>
      <c r="C10628" t="n">
        <v>0.1035540636030306</v>
      </c>
      <c r="D10628" t="n">
        <v>3.440467019499999</v>
      </c>
      <c r="E10628" t="n">
        <v>0.8061146764820538</v>
      </c>
      <c r="F10628" t="n">
        <v>-8.461108973449999</v>
      </c>
      <c r="G10628" t="n">
        <v>-9.071471006224266</v>
      </c>
    </row>
    <row r="10629">
      <c r="A10629" s="3" t="n">
        <v>45392.40415834491</v>
      </c>
      <c r="B10629" t="n">
        <v>-0.4405343312999999</v>
      </c>
      <c r="C10629" t="n">
        <v>0.09561296303543149</v>
      </c>
      <c r="D10629" t="n">
        <v>1.86029208505</v>
      </c>
      <c r="E10629" t="n">
        <v>0.4845391243603743</v>
      </c>
      <c r="F10629" t="n">
        <v>-9.763549773249999</v>
      </c>
      <c r="G10629" t="n">
        <v>-8.911920331060164</v>
      </c>
    </row>
    <row r="10630">
      <c r="A10630" s="3" t="n">
        <v>45392.4041583912</v>
      </c>
      <c r="B10630" t="n">
        <v>0.1005573891</v>
      </c>
      <c r="C10630" t="n">
        <v>0.02974763840967377</v>
      </c>
      <c r="D10630" t="n">
        <v>-1.01034972955</v>
      </c>
      <c r="E10630" t="n">
        <v>-0.3238476546315862</v>
      </c>
      <c r="F10630" t="n">
        <v>-7.872131381099999</v>
      </c>
      <c r="G10630" t="n">
        <v>-8.800258293824267</v>
      </c>
    </row>
    <row r="10631">
      <c r="A10631" s="3" t="n">
        <v>45392.40415943287</v>
      </c>
      <c r="B10631" t="n">
        <v>0.07901217904999999</v>
      </c>
      <c r="C10631" t="n">
        <v>-0.2111972488034972</v>
      </c>
      <c r="D10631" t="n">
        <v>-3.35188355005</v>
      </c>
      <c r="E10631" t="n">
        <v>-1.195811745649887</v>
      </c>
      <c r="F10631" t="n">
        <v>-9.859321517149999</v>
      </c>
      <c r="G10631" t="n">
        <v>-8.556770078221819</v>
      </c>
    </row>
    <row r="10632">
      <c r="A10632" s="3" t="n">
        <v>45392.40415945602</v>
      </c>
      <c r="B10632" t="n">
        <v>-0.8164232258</v>
      </c>
      <c r="C10632" t="n">
        <v>-0.3518862156817026</v>
      </c>
      <c r="D10632" t="n">
        <v>-2.87783008905</v>
      </c>
      <c r="E10632" t="n">
        <v>-1.594075140756298</v>
      </c>
      <c r="F10632" t="n">
        <v>-7.46751880875</v>
      </c>
      <c r="G10632" t="n">
        <v>-8.742898260741983</v>
      </c>
    </row>
    <row r="10633">
      <c r="A10633" s="3" t="n">
        <v>45392.40415949074</v>
      </c>
      <c r="B10633" t="n">
        <v>-0.52433215555</v>
      </c>
      <c r="C10633" t="n">
        <v>-0.1159374623240097</v>
      </c>
      <c r="D10633" t="n">
        <v>-4.1228137265</v>
      </c>
      <c r="E10633" t="n">
        <v>-2.527890847712827</v>
      </c>
      <c r="F10633" t="n">
        <v>-8.4754757157</v>
      </c>
      <c r="G10633" t="n">
        <v>-9.466621967210864</v>
      </c>
    </row>
    <row r="10634">
      <c r="A10634" s="3" t="n">
        <v>45392.40415998843</v>
      </c>
      <c r="B10634" t="n">
        <v>0.335191297</v>
      </c>
      <c r="C10634" t="n">
        <v>0.2742341435509332</v>
      </c>
      <c r="D10634" t="n">
        <v>0.6512203999</v>
      </c>
      <c r="E10634" t="n">
        <v>-2.921326605041034</v>
      </c>
      <c r="F10634" t="n">
        <v>-10.2902747514</v>
      </c>
      <c r="G10634" t="n">
        <v>-9.703290606400261</v>
      </c>
    </row>
    <row r="10635">
      <c r="A10635" s="3" t="n">
        <v>45392.40416055555</v>
      </c>
      <c r="B10635" t="n">
        <v>-0.1628100033</v>
      </c>
      <c r="C10635" t="n">
        <v>0.19283174786387</v>
      </c>
      <c r="D10635" t="n">
        <v>-0.3806745397</v>
      </c>
      <c r="E10635" t="n">
        <v>-2.707556745054204</v>
      </c>
      <c r="F10635" t="n">
        <v>-10.0867671506</v>
      </c>
      <c r="G10635" t="n">
        <v>-9.989416581768676</v>
      </c>
    </row>
    <row r="10636">
      <c r="A10636" s="3" t="n">
        <v>45392.40416170139</v>
      </c>
      <c r="B10636" t="n">
        <v>1.06781669855</v>
      </c>
      <c r="C10636" t="n">
        <v>0.2910554285757584</v>
      </c>
      <c r="D10636" t="n">
        <v>-2.88261573425</v>
      </c>
      <c r="E10636" t="n">
        <v>-2.049240033764691</v>
      </c>
      <c r="F10636" t="n">
        <v>-11.240774496</v>
      </c>
      <c r="G10636" t="n">
        <v>-9.671556378437556</v>
      </c>
    </row>
    <row r="10637">
      <c r="A10637" s="3" t="n">
        <v>45392.40416224537</v>
      </c>
      <c r="B10637" t="n">
        <v>1.6663655813</v>
      </c>
      <c r="C10637" t="n">
        <v>0.3295519474855487</v>
      </c>
      <c r="D10637" t="n">
        <v>-5.178656505399999</v>
      </c>
      <c r="E10637" t="n">
        <v>-1.087814172349304</v>
      </c>
      <c r="F10637" t="n">
        <v>-11.08993841235</v>
      </c>
      <c r="G10637" t="n">
        <v>-10.02481515937007</v>
      </c>
    </row>
    <row r="10638">
      <c r="A10638" s="3" t="n">
        <v>45392.40416280093</v>
      </c>
      <c r="B10638" t="n">
        <v>-0.6536132225</v>
      </c>
      <c r="C10638" t="n">
        <v>0.3448267306631712</v>
      </c>
      <c r="D10638" t="n">
        <v>-1.44609841565</v>
      </c>
      <c r="E10638" t="n">
        <v>0.1198018081884621</v>
      </c>
      <c r="F10638" t="n">
        <v>-7.92001725305</v>
      </c>
      <c r="G10638" t="n">
        <v>-10.00336911306763</v>
      </c>
    </row>
    <row r="10639">
      <c r="A10639" s="3" t="n">
        <v>45392.40416335648</v>
      </c>
      <c r="B10639" t="n">
        <v>-1.1252738609</v>
      </c>
      <c r="C10639" t="n">
        <v>0.1162944563870632</v>
      </c>
      <c r="D10639" t="n">
        <v>1.9728233938</v>
      </c>
      <c r="E10639" t="n">
        <v>0.6849899992131722</v>
      </c>
      <c r="F10639" t="n">
        <v>-8.767566785950001</v>
      </c>
      <c r="G10639" t="n">
        <v>-9.837824334539771</v>
      </c>
    </row>
    <row r="10640">
      <c r="A10640" s="3" t="n">
        <v>45392.40416449074</v>
      </c>
      <c r="B10640" t="n">
        <v>0.60333452795</v>
      </c>
      <c r="C10640" t="n">
        <v>-0.03485159969650359</v>
      </c>
      <c r="D10640" t="n">
        <v>3.6703152822</v>
      </c>
      <c r="E10640" t="n">
        <v>1.199061747181589</v>
      </c>
      <c r="F10640" t="n">
        <v>-9.2272535047</v>
      </c>
      <c r="G10640" t="n">
        <v>-10.13490038329513</v>
      </c>
    </row>
    <row r="10641">
      <c r="A10641" s="3" t="n">
        <v>45392.40416452546</v>
      </c>
      <c r="B10641" t="n">
        <v>-0.07901217904999999</v>
      </c>
      <c r="C10641" t="n">
        <v>-0.2651759306783225</v>
      </c>
      <c r="D10641" t="n">
        <v>3.72059397675</v>
      </c>
      <c r="E10641" t="n">
        <v>1.137850215174945</v>
      </c>
      <c r="F10641" t="n">
        <v>-12.24155293515</v>
      </c>
      <c r="G10641" t="n">
        <v>-9.821304449702009</v>
      </c>
    </row>
    <row r="10642">
      <c r="A10642" s="3" t="n">
        <v>45392.40416506944</v>
      </c>
      <c r="B10642" t="n">
        <v>0.5027869455</v>
      </c>
      <c r="C10642" t="n">
        <v>-0.2963170506202807</v>
      </c>
      <c r="D10642" t="n">
        <v>1.17076691025</v>
      </c>
      <c r="E10642" t="n">
        <v>0.2962187098083927</v>
      </c>
      <c r="F10642" t="n">
        <v>-10.36689410785</v>
      </c>
      <c r="G10642" t="n">
        <v>-9.867899044157371</v>
      </c>
    </row>
    <row r="10643">
      <c r="A10643" s="3" t="n">
        <v>45392.404165625</v>
      </c>
      <c r="B10643" t="n">
        <v>-0.821208871</v>
      </c>
      <c r="C10643" t="n">
        <v>0.1612162740893944</v>
      </c>
      <c r="D10643" t="n">
        <v>-2.312800336</v>
      </c>
      <c r="E10643" t="n">
        <v>-0.3645250902078097</v>
      </c>
      <c r="F10643" t="n">
        <v>-9.9167786795</v>
      </c>
      <c r="G10643" t="n">
        <v>-10.0071648352414</v>
      </c>
    </row>
    <row r="10644">
      <c r="A10644" s="3" t="n">
        <v>45392.40416619213</v>
      </c>
      <c r="B10644" t="n">
        <v>0.0957717439</v>
      </c>
      <c r="C10644" t="n">
        <v>0.2957381610990685</v>
      </c>
      <c r="D10644" t="n">
        <v>-4.307168939849999</v>
      </c>
      <c r="E10644" t="n">
        <v>-0.958846140982287</v>
      </c>
      <c r="F10644" t="n">
        <v>-10.2902747514</v>
      </c>
      <c r="G10644" t="n">
        <v>-9.927090200530097</v>
      </c>
    </row>
    <row r="10645">
      <c r="A10645" s="3" t="n">
        <v>45392.40416679398</v>
      </c>
      <c r="B10645" t="n">
        <v>0.29448389285</v>
      </c>
      <c r="C10645" t="n">
        <v>0.2389479195270403</v>
      </c>
      <c r="D10645" t="n">
        <v>-3.0310589953</v>
      </c>
      <c r="E10645" t="n">
        <v>-1.006207117134385</v>
      </c>
      <c r="F10645" t="n">
        <v>-7.0796559946</v>
      </c>
      <c r="G10645" t="n">
        <v>-9.766321854894665</v>
      </c>
    </row>
    <row r="10646">
      <c r="A10646" s="3" t="n">
        <v>45392.40416731482</v>
      </c>
      <c r="B10646" t="n">
        <v>0.55545846265</v>
      </c>
      <c r="C10646" t="n">
        <v>0.3741775997860151</v>
      </c>
      <c r="D10646" t="n">
        <v>0.08140500164999999</v>
      </c>
      <c r="E10646" t="n">
        <v>-0.7949257231592097</v>
      </c>
      <c r="F10646" t="n">
        <v>-10.3166154133</v>
      </c>
      <c r="G10646" t="n">
        <v>-9.611805077189302</v>
      </c>
    </row>
    <row r="10647">
      <c r="A10647" s="3" t="n">
        <v>45392.40416789352</v>
      </c>
      <c r="B10647" t="n">
        <v>1.30723625165</v>
      </c>
      <c r="C10647" t="n">
        <v>0.3668879442340336</v>
      </c>
      <c r="D10647" t="n">
        <v>4.972756081999999</v>
      </c>
      <c r="E10647" t="n">
        <v>-0.09537214005699332</v>
      </c>
      <c r="F10647" t="n">
        <v>-9.986219568149998</v>
      </c>
      <c r="G10647" t="n">
        <v>-9.720979494208535</v>
      </c>
    </row>
    <row r="10648">
      <c r="A10648" s="3" t="n">
        <v>45392.40416900463</v>
      </c>
      <c r="B10648" t="n">
        <v>-0.0263406619</v>
      </c>
      <c r="C10648" t="n">
        <v>0.5318982031885795</v>
      </c>
      <c r="D10648" t="n">
        <v>0.39743410455</v>
      </c>
      <c r="E10648" t="n">
        <v>0.7670370049779741</v>
      </c>
      <c r="F10648" t="n">
        <v>-11.15219102655</v>
      </c>
      <c r="G10648" t="n">
        <v>-9.800100026454338</v>
      </c>
    </row>
    <row r="10649">
      <c r="A10649" s="3" t="n">
        <v>45392.40416903935</v>
      </c>
      <c r="B10649" t="n">
        <v>0.28251977985</v>
      </c>
      <c r="C10649" t="n">
        <v>0.4789464307262251</v>
      </c>
      <c r="D10649" t="n">
        <v>0.3782817171</v>
      </c>
      <c r="E10649" t="n">
        <v>1.271213363050586</v>
      </c>
      <c r="F10649" t="n">
        <v>-9.938333696199999</v>
      </c>
      <c r="G10649" t="n">
        <v>-10.14152229513348</v>
      </c>
    </row>
    <row r="10650">
      <c r="A10650" s="3" t="n">
        <v>45392.40416957176</v>
      </c>
      <c r="B10650" t="n">
        <v>0.36152215225</v>
      </c>
      <c r="C10650" t="n">
        <v>0.5737276115389294</v>
      </c>
      <c r="D10650" t="n">
        <v>-0.9935901646999999</v>
      </c>
      <c r="E10650" t="n">
        <v>1.28017090346026</v>
      </c>
      <c r="F10650" t="n">
        <v>-9.9694600033</v>
      </c>
      <c r="G10650" t="n">
        <v>-10.48306014055481</v>
      </c>
    </row>
    <row r="10651">
      <c r="A10651" s="3" t="n">
        <v>45392.40417013889</v>
      </c>
      <c r="B10651" t="n">
        <v>0.42138194385</v>
      </c>
      <c r="C10651" t="n">
        <v>0.6080219694940576</v>
      </c>
      <c r="D10651" t="n">
        <v>0.6703727873499999</v>
      </c>
      <c r="E10651" t="n">
        <v>0.937096751450236</v>
      </c>
      <c r="F10651" t="n">
        <v>-8.992619596799999</v>
      </c>
      <c r="G10651" t="n">
        <v>-9.965309801588838</v>
      </c>
    </row>
    <row r="10652">
      <c r="A10652" s="3" t="n">
        <v>45392.40417070602</v>
      </c>
      <c r="B10652" t="n">
        <v>1.156400168</v>
      </c>
      <c r="C10652" t="n">
        <v>0.8631354314773916</v>
      </c>
      <c r="D10652" t="n">
        <v>1.4029981889</v>
      </c>
      <c r="E10652" t="n">
        <v>0.2226201901669004</v>
      </c>
      <c r="F10652" t="n">
        <v>-10.68053038815</v>
      </c>
      <c r="G10652" t="n">
        <v>-10.09891553261087</v>
      </c>
    </row>
    <row r="10653">
      <c r="A10653" s="3" t="n">
        <v>45392.40417127315</v>
      </c>
      <c r="B10653" t="n">
        <v>1.07260234375</v>
      </c>
      <c r="C10653" t="n">
        <v>1.230960265105947</v>
      </c>
      <c r="D10653" t="n">
        <v>1.28089558975</v>
      </c>
      <c r="E10653" t="n">
        <v>0.3251019685993016</v>
      </c>
      <c r="F10653" t="n">
        <v>-11.1282529939</v>
      </c>
      <c r="G10653" t="n">
        <v>-9.860076172013546</v>
      </c>
    </row>
    <row r="10654">
      <c r="A10654" s="3" t="n">
        <v>45392.4041718287</v>
      </c>
      <c r="B10654" t="n">
        <v>1.4245532056</v>
      </c>
      <c r="C10654" t="n">
        <v>1.050256188705364</v>
      </c>
      <c r="D10654" t="n">
        <v>0.8954354048499999</v>
      </c>
      <c r="E10654" t="n">
        <v>-0.4054638764354325</v>
      </c>
      <c r="F10654" t="n">
        <v>-9.3014702319</v>
      </c>
      <c r="G10654" t="n">
        <v>-10.21129814145819</v>
      </c>
    </row>
    <row r="10655">
      <c r="A10655" s="3" t="n">
        <v>45392.40417296296</v>
      </c>
      <c r="B10655" t="n">
        <v>0.9744377772499999</v>
      </c>
      <c r="C10655" t="n">
        <v>0.9777380464352009</v>
      </c>
      <c r="D10655" t="n">
        <v>-0.8954354048499999</v>
      </c>
      <c r="E10655" t="n">
        <v>-0.727844259636832</v>
      </c>
      <c r="F10655" t="n">
        <v>-9.373303943149999</v>
      </c>
      <c r="G10655" t="n">
        <v>-10.09572439383849</v>
      </c>
    </row>
    <row r="10656">
      <c r="A10656" s="3" t="n">
        <v>45392.40417298611</v>
      </c>
      <c r="B10656" t="n">
        <v>1.65917730685</v>
      </c>
      <c r="C10656" t="n">
        <v>0.7922847625970884</v>
      </c>
      <c r="D10656" t="n">
        <v>-2.856284879</v>
      </c>
      <c r="E10656" t="n">
        <v>-0.6428131062785566</v>
      </c>
      <c r="F10656" t="n">
        <v>-11.56159905075</v>
      </c>
      <c r="G10656" t="n">
        <v>-10.40604497490959</v>
      </c>
    </row>
    <row r="10657">
      <c r="A10657" s="3" t="n">
        <v>45392.40417353009</v>
      </c>
      <c r="B10657" t="n">
        <v>0.11970977655</v>
      </c>
      <c r="C10657" t="n">
        <v>0.780437346446156</v>
      </c>
      <c r="D10657" t="n">
        <v>-1.03908321405</v>
      </c>
      <c r="E10657" t="n">
        <v>0.308689614021679</v>
      </c>
      <c r="F10657" t="n">
        <v>-9.239227424349998</v>
      </c>
      <c r="G10657" t="n">
        <v>-10.53679884524618</v>
      </c>
    </row>
    <row r="10658">
      <c r="A10658" s="3" t="n">
        <v>45392.40417408565</v>
      </c>
      <c r="B10658" t="n">
        <v>-0.7230443045</v>
      </c>
      <c r="C10658" t="n">
        <v>0.833623129808394</v>
      </c>
      <c r="D10658" t="n">
        <v>-1.04386885925</v>
      </c>
      <c r="E10658" t="n">
        <v>0.8314628322522168</v>
      </c>
      <c r="F10658" t="n">
        <v>-11.79623295865</v>
      </c>
      <c r="G10658" t="n">
        <v>-10.70798624217182</v>
      </c>
    </row>
    <row r="10659">
      <c r="A10659" s="3" t="n">
        <v>45392.40417469908</v>
      </c>
      <c r="B10659" t="n">
        <v>1.4676436257</v>
      </c>
      <c r="C10659" t="n">
        <v>0.7040353821674844</v>
      </c>
      <c r="D10659" t="n">
        <v>3.8211415592</v>
      </c>
      <c r="E10659" t="n">
        <v>1.033831535811425</v>
      </c>
      <c r="F10659" t="n">
        <v>-9.564837624299999</v>
      </c>
      <c r="G10659" t="n">
        <v>-10.98118764718267</v>
      </c>
    </row>
    <row r="10660">
      <c r="A10660" s="3" t="n">
        <v>45392.40417523148</v>
      </c>
      <c r="B10660" t="n">
        <v>0.87867584</v>
      </c>
      <c r="C10660" t="n">
        <v>0.5427881336940574</v>
      </c>
      <c r="D10660" t="n">
        <v>4.903325</v>
      </c>
      <c r="E10660" t="n">
        <v>1.577729672560727</v>
      </c>
      <c r="F10660" t="n">
        <v>-12.72517768655</v>
      </c>
      <c r="G10660" t="n">
        <v>-10.79050490436891</v>
      </c>
    </row>
    <row r="10661">
      <c r="A10661" s="3" t="n">
        <v>45392.40417578704</v>
      </c>
      <c r="B10661" t="n">
        <v>1.75016340555</v>
      </c>
      <c r="C10661" t="n">
        <v>0.4488559938937075</v>
      </c>
      <c r="D10661" t="n">
        <v>2.94247552585</v>
      </c>
      <c r="E10661" t="n">
        <v>1.599315755082056</v>
      </c>
      <c r="F10661" t="n">
        <v>-10.5943397413</v>
      </c>
      <c r="G10661" t="n">
        <v>-10.57779034507497</v>
      </c>
    </row>
    <row r="10662">
      <c r="A10662" s="3" t="n">
        <v>45392.40417689815</v>
      </c>
      <c r="B10662" t="n">
        <v>0.22505281085</v>
      </c>
      <c r="C10662" t="n">
        <v>0.7133444304024497</v>
      </c>
      <c r="D10662" t="n">
        <v>-2.9999326882</v>
      </c>
      <c r="E10662" t="n">
        <v>1.019182206598022</v>
      </c>
      <c r="F10662" t="n">
        <v>-9.74919283765</v>
      </c>
      <c r="G10662" t="n">
        <v>-10.50926259498185</v>
      </c>
    </row>
    <row r="10663">
      <c r="A10663" s="3" t="n">
        <v>45392.40417693287</v>
      </c>
      <c r="B10663" t="n">
        <v>-0.4836247513999999</v>
      </c>
      <c r="C10663" t="n">
        <v>0.7495359065164358</v>
      </c>
      <c r="D10663" t="n">
        <v>-1.37906015625</v>
      </c>
      <c r="E10663" t="n">
        <v>0.2923153430778563</v>
      </c>
      <c r="F10663" t="n">
        <v>-10.02452434305</v>
      </c>
      <c r="G10663" t="n">
        <v>-10.04217011817322</v>
      </c>
    </row>
    <row r="10664">
      <c r="A10664" s="3" t="n">
        <v>45392.4041780324</v>
      </c>
      <c r="B10664" t="n">
        <v>0.18674803595</v>
      </c>
      <c r="C10664" t="n">
        <v>0.577722987048603</v>
      </c>
      <c r="D10664" t="n">
        <v>1.1587929906</v>
      </c>
      <c r="E10664" t="n">
        <v>-0.6937604360558296</v>
      </c>
      <c r="F10664" t="n">
        <v>-9.61272349625</v>
      </c>
      <c r="G10664" t="n">
        <v>-10.28718846834688</v>
      </c>
    </row>
    <row r="10665">
      <c r="A10665" s="3" t="n">
        <v>45392.40417806713</v>
      </c>
      <c r="B10665" t="n">
        <v>1.3000479772</v>
      </c>
      <c r="C10665" t="n">
        <v>0.6780337926205148</v>
      </c>
      <c r="D10665" t="n">
        <v>-1.13246213535</v>
      </c>
      <c r="E10665" t="n">
        <v>-0.9743793716771588</v>
      </c>
      <c r="F10665" t="n">
        <v>-10.67095909775</v>
      </c>
      <c r="G10665" t="n">
        <v>-10.04304130987054</v>
      </c>
    </row>
    <row r="10666">
      <c r="A10666" s="3" t="n">
        <v>45392.40417861111</v>
      </c>
      <c r="B10666" t="n">
        <v>1.47961754535</v>
      </c>
      <c r="C10666" t="n">
        <v>0.6118178059644538</v>
      </c>
      <c r="D10666" t="n">
        <v>-0.208293246</v>
      </c>
      <c r="E10666" t="n">
        <v>-0.6010023054179503</v>
      </c>
      <c r="F10666" t="n">
        <v>-9.7084854335</v>
      </c>
      <c r="G10666" t="n">
        <v>-10.32491421656972</v>
      </c>
    </row>
    <row r="10667">
      <c r="A10667" s="3" t="n">
        <v>45392.40417920139</v>
      </c>
      <c r="B10667" t="n">
        <v>0.5051797681</v>
      </c>
      <c r="C10667" t="n">
        <v>0.7158519153716804</v>
      </c>
      <c r="D10667" t="n">
        <v>-0.28251977985</v>
      </c>
      <c r="E10667" t="n">
        <v>-0.3899944232545466</v>
      </c>
      <c r="F10667" t="n">
        <v>-10.6613780007</v>
      </c>
      <c r="G10667" t="n">
        <v>-10.2145340616463</v>
      </c>
    </row>
    <row r="10668">
      <c r="A10668" s="3" t="n">
        <v>45392.40418032408</v>
      </c>
      <c r="B10668" t="n">
        <v>0.7781184509</v>
      </c>
      <c r="C10668" t="n">
        <v>0.7041648573786733</v>
      </c>
      <c r="D10668" t="n">
        <v>-0.05267151714999999</v>
      </c>
      <c r="E10668" t="n">
        <v>-0.5341147804004677</v>
      </c>
      <c r="F10668" t="n">
        <v>-11.72919469925</v>
      </c>
      <c r="G10668" t="n">
        <v>-10.20911948786483</v>
      </c>
    </row>
    <row r="10669">
      <c r="A10669" s="3" t="n">
        <v>45392.40418034722</v>
      </c>
      <c r="B10669" t="n">
        <v>0.45250825095</v>
      </c>
      <c r="C10669" t="n">
        <v>0.7602807260331024</v>
      </c>
      <c r="D10669" t="n">
        <v>-0.2346339079</v>
      </c>
      <c r="E10669" t="n">
        <v>0.8345986743198159</v>
      </c>
      <c r="F10669" t="n">
        <v>-9.287103489649999</v>
      </c>
      <c r="G10669" t="n">
        <v>-10.64067762554676</v>
      </c>
    </row>
    <row r="10670">
      <c r="A10670" s="3" t="n">
        <v>45392.40418086806</v>
      </c>
      <c r="B10670" t="n">
        <v>-0.0383047749</v>
      </c>
      <c r="C10670" t="n">
        <v>0.6686638700057128</v>
      </c>
      <c r="D10670" t="n">
        <v>-0.11253130875</v>
      </c>
      <c r="E10670" t="n">
        <v>1.416975934033337</v>
      </c>
      <c r="F10670" t="n">
        <v>-9.92875259915</v>
      </c>
      <c r="G10670" t="n">
        <v>-10.39105581898546</v>
      </c>
    </row>
    <row r="10671">
      <c r="A10671" s="3" t="n">
        <v>45392.40418142361</v>
      </c>
      <c r="B10671" t="n">
        <v>0.6871323522</v>
      </c>
      <c r="C10671" t="n">
        <v>0.7341206299334521</v>
      </c>
      <c r="D10671" t="n">
        <v>-0.22744563345</v>
      </c>
      <c r="E10671" t="n">
        <v>1.35689824735688</v>
      </c>
      <c r="F10671" t="n">
        <v>-9.5720160921</v>
      </c>
      <c r="G10671" t="n">
        <v>-10.55565874764548</v>
      </c>
    </row>
    <row r="10672">
      <c r="A10672" s="3" t="n">
        <v>45392.40418199074</v>
      </c>
      <c r="B10672" t="n">
        <v>1.35271949435</v>
      </c>
      <c r="C10672" t="n">
        <v>0.9203027375989536</v>
      </c>
      <c r="D10672" t="n">
        <v>4.5968671875</v>
      </c>
      <c r="E10672" t="n">
        <v>0.8904877327614247</v>
      </c>
      <c r="F10672" t="n">
        <v>-11.94227359045</v>
      </c>
      <c r="G10672" t="n">
        <v>-10.34781032123138</v>
      </c>
    </row>
    <row r="10673">
      <c r="A10673" s="3" t="n">
        <v>45392.40418255787</v>
      </c>
      <c r="B10673" t="n">
        <v>1.82677295535</v>
      </c>
      <c r="C10673" t="n">
        <v>0.7766500593629393</v>
      </c>
      <c r="D10673" t="n">
        <v>5.568912142149999</v>
      </c>
      <c r="E10673" t="n">
        <v>-0.4108530077892784</v>
      </c>
      <c r="F10673" t="n">
        <v>-11.62863731015</v>
      </c>
      <c r="G10673" t="n">
        <v>-10.20000133784467</v>
      </c>
    </row>
    <row r="10674">
      <c r="A10674" s="3" t="n">
        <v>45392.40418368056</v>
      </c>
      <c r="B10674" t="n">
        <v>0.12688824435</v>
      </c>
      <c r="C10674" t="n">
        <v>0.7869186505825198</v>
      </c>
      <c r="D10674" t="n">
        <v>-6.574476226499999</v>
      </c>
      <c r="E10674" t="n">
        <v>-1.677073140118536</v>
      </c>
      <c r="F10674" t="n">
        <v>-7.898472043</v>
      </c>
      <c r="G10674" t="n">
        <v>-10.21512079191564</v>
      </c>
    </row>
    <row r="10675">
      <c r="A10675" s="3" t="n">
        <v>45392.40418423611</v>
      </c>
      <c r="B10675" t="n">
        <v>0.6320680124499999</v>
      </c>
      <c r="C10675" t="n">
        <v>0.616758254506645</v>
      </c>
      <c r="D10675" t="n">
        <v>-3.63439352325</v>
      </c>
      <c r="E10675" t="n">
        <v>-2.613011701058515</v>
      </c>
      <c r="F10675" t="n">
        <v>-11.0683932023</v>
      </c>
      <c r="G10675" t="n">
        <v>-9.563814509535341</v>
      </c>
    </row>
    <row r="10676">
      <c r="A10676" s="3" t="n">
        <v>45392.40418481481</v>
      </c>
      <c r="B10676" t="n">
        <v>0.29687671545</v>
      </c>
      <c r="C10676" t="n">
        <v>0.3556569068956886</v>
      </c>
      <c r="D10676" t="n">
        <v>-4.91529891965</v>
      </c>
      <c r="E10676" t="n">
        <v>-3.148533221399193</v>
      </c>
      <c r="F10676" t="n">
        <v>-8.710109623599999</v>
      </c>
      <c r="G10676" t="n">
        <v>-9.432529548524034</v>
      </c>
    </row>
    <row r="10677">
      <c r="A10677" s="3" t="n">
        <v>45392.40418537037</v>
      </c>
      <c r="B10677" t="n">
        <v>-0.49799149365</v>
      </c>
      <c r="C10677" t="n">
        <v>0.2322361934046626</v>
      </c>
      <c r="D10677" t="n">
        <v>-5.28879499155</v>
      </c>
      <c r="E10677" t="n">
        <v>-3.27490710809966</v>
      </c>
      <c r="F10677" t="n">
        <v>-9.17697481015</v>
      </c>
      <c r="G10677" t="n">
        <v>-9.364029801102822</v>
      </c>
    </row>
    <row r="10678">
      <c r="A10678" s="3" t="n">
        <v>45392.4041859375</v>
      </c>
      <c r="B10678" t="n">
        <v>0.7685373538499999</v>
      </c>
      <c r="C10678" t="n">
        <v>0.09428232178484866</v>
      </c>
      <c r="D10678" t="n">
        <v>-0.8260043228499999</v>
      </c>
      <c r="E10678" t="n">
        <v>-2.632943477160613</v>
      </c>
      <c r="F10678" t="n">
        <v>-8.722073736599999</v>
      </c>
      <c r="G10678" t="n">
        <v>-9.240535846337671</v>
      </c>
    </row>
    <row r="10679">
      <c r="A10679" s="3" t="n">
        <v>45392.40418655093</v>
      </c>
      <c r="B10679" t="n">
        <v>-0.2035076008</v>
      </c>
      <c r="C10679" t="n">
        <v>0.1423851058603733</v>
      </c>
      <c r="D10679" t="n">
        <v>0.8930327756000001</v>
      </c>
      <c r="E10679" t="n">
        <v>-1.027673873984385</v>
      </c>
      <c r="F10679" t="n">
        <v>-8.631097444549999</v>
      </c>
      <c r="G10679" t="n">
        <v>-9.466974960892216</v>
      </c>
    </row>
    <row r="10680">
      <c r="A10680" s="3" t="n">
        <v>45392.40418707176</v>
      </c>
      <c r="B10680" t="n">
        <v>0.50038431625</v>
      </c>
      <c r="C10680" t="n">
        <v>0.05633346655967382</v>
      </c>
      <c r="D10680" t="n">
        <v>0.7685373538499999</v>
      </c>
      <c r="E10680" t="n">
        <v>-1.046180051203966</v>
      </c>
      <c r="F10680" t="n">
        <v>-11.90396881555</v>
      </c>
      <c r="G10680" t="n">
        <v>-9.069521243042216</v>
      </c>
    </row>
    <row r="10681">
      <c r="A10681" s="3" t="n">
        <v>45392.40418762731</v>
      </c>
      <c r="B10681" t="n">
        <v>0.28491260245</v>
      </c>
      <c r="C10681" t="n">
        <v>-0.1330092169620051</v>
      </c>
      <c r="D10681" t="n">
        <v>-0.1699884711</v>
      </c>
      <c r="E10681" t="n">
        <v>-0.5145885287062951</v>
      </c>
      <c r="F10681" t="n">
        <v>-9.37569676575</v>
      </c>
      <c r="G10681" t="n">
        <v>-9.297912681023103</v>
      </c>
    </row>
    <row r="10682">
      <c r="A10682" s="3" t="n">
        <v>45392.40418819444</v>
      </c>
      <c r="B10682" t="n">
        <v>-0.7493849664</v>
      </c>
      <c r="C10682" t="n">
        <v>-0.02142499286503495</v>
      </c>
      <c r="D10682" t="n">
        <v>-3.04303291495</v>
      </c>
      <c r="E10682" t="n">
        <v>0.5435825637813538</v>
      </c>
      <c r="F10682" t="n">
        <v>-7.043744042299999</v>
      </c>
      <c r="G10682" t="n">
        <v>-9.082144618946645</v>
      </c>
    </row>
    <row r="10683">
      <c r="A10683" s="3" t="n">
        <v>45392.40418876157</v>
      </c>
      <c r="B10683" t="n">
        <v>-0.19392650375</v>
      </c>
      <c r="C10683" t="n">
        <v>-0.2221463849581591</v>
      </c>
      <c r="D10683" t="n">
        <v>-1.4939842876</v>
      </c>
      <c r="E10683" t="n">
        <v>0.02326535132237795</v>
      </c>
      <c r="F10683" t="n">
        <v>-9.603142399199999</v>
      </c>
      <c r="G10683" t="n">
        <v>-9.18347755633231</v>
      </c>
    </row>
    <row r="10684">
      <c r="A10684" s="3" t="n">
        <v>45392.40418932871</v>
      </c>
      <c r="B10684" t="n">
        <v>-0.21787434305</v>
      </c>
      <c r="C10684" t="n">
        <v>-0.2013454516385786</v>
      </c>
      <c r="D10684" t="n">
        <v>-0.5770036727</v>
      </c>
      <c r="E10684" t="n">
        <v>-0.8283115830002352</v>
      </c>
      <c r="F10684" t="n">
        <v>-8.734047656249999</v>
      </c>
      <c r="G10684" t="n">
        <v>-9.22819126274886</v>
      </c>
    </row>
    <row r="10685">
      <c r="A10685" s="3" t="n">
        <v>45392.40418988426</v>
      </c>
      <c r="B10685" t="n">
        <v>-0.6655871421499999</v>
      </c>
      <c r="C10685" t="n">
        <v>-0.2174574346987185</v>
      </c>
      <c r="D10685" t="n">
        <v>2.60967705145</v>
      </c>
      <c r="E10685" t="n">
        <v>-1.714618322541031</v>
      </c>
      <c r="F10685" t="n">
        <v>-9.830588032649999</v>
      </c>
      <c r="G10685" t="n">
        <v>-9.225920463220422</v>
      </c>
    </row>
    <row r="10686">
      <c r="A10686" s="3" t="n">
        <v>45392.40419046296</v>
      </c>
      <c r="B10686" t="n">
        <v>1.03190474625</v>
      </c>
      <c r="C10686" t="n">
        <v>-0.2141876369924249</v>
      </c>
      <c r="D10686" t="n">
        <v>1.78368253525</v>
      </c>
      <c r="E10686" t="n">
        <v>-2.320919602138934</v>
      </c>
      <c r="F10686" t="n">
        <v>-8.916010046999999</v>
      </c>
      <c r="G10686" t="n">
        <v>-9.500995898472869</v>
      </c>
    </row>
    <row r="10687">
      <c r="A10687" s="3" t="n">
        <v>45392.40419101852</v>
      </c>
      <c r="B10687" t="n">
        <v>-0.9576782124000001</v>
      </c>
      <c r="C10687" t="n">
        <v>-0.2262698869789051</v>
      </c>
      <c r="D10687" t="n">
        <v>-7.706938361849999</v>
      </c>
      <c r="E10687" t="n">
        <v>-2.501003093611312</v>
      </c>
      <c r="F10687" t="n">
        <v>-10.8217951814</v>
      </c>
      <c r="G10687" t="n">
        <v>-9.473314605797693</v>
      </c>
    </row>
    <row r="10688">
      <c r="A10688" s="3" t="n">
        <v>45392.40419158565</v>
      </c>
      <c r="B10688" t="n">
        <v>-0.0047856452</v>
      </c>
      <c r="C10688" t="n">
        <v>-0.2450160642412594</v>
      </c>
      <c r="D10688" t="n">
        <v>-5.49948106015</v>
      </c>
      <c r="E10688" t="n">
        <v>-2.397627469891499</v>
      </c>
      <c r="F10688" t="n">
        <v>-9.519344574949999</v>
      </c>
      <c r="G10688" t="n">
        <v>-9.236395451276483</v>
      </c>
    </row>
    <row r="10689">
      <c r="A10689" s="3" t="n">
        <v>45392.40419214121</v>
      </c>
      <c r="B10689" t="n">
        <v>-0.09816456649999999</v>
      </c>
      <c r="C10689" t="n">
        <v>-0.138397799692075</v>
      </c>
      <c r="D10689" t="n">
        <v>-3.0693637702</v>
      </c>
      <c r="E10689" t="n">
        <v>-1.718176742072266</v>
      </c>
      <c r="F10689" t="n">
        <v>-8.96868156415</v>
      </c>
      <c r="G10689" t="n">
        <v>-9.232762098881144</v>
      </c>
    </row>
    <row r="10690">
      <c r="A10690" s="3" t="n">
        <v>45392.40419271991</v>
      </c>
      <c r="B10690" t="n">
        <v>-0.7374110467499999</v>
      </c>
      <c r="C10690" t="n">
        <v>0.0179663085644523</v>
      </c>
      <c r="D10690" t="n">
        <v>0.04549304934999999</v>
      </c>
      <c r="E10690" t="n">
        <v>-0.9957638349607254</v>
      </c>
      <c r="F10690" t="n">
        <v>-7.618345085749999</v>
      </c>
      <c r="G10690" t="n">
        <v>-9.207642604929045</v>
      </c>
    </row>
    <row r="10691">
      <c r="A10691" s="3" t="n">
        <v>45392.40419327546</v>
      </c>
      <c r="B10691" t="n">
        <v>-0.12449542175</v>
      </c>
      <c r="C10691" t="n">
        <v>-0.08141329958461559</v>
      </c>
      <c r="D10691" t="n">
        <v>2.37025749835</v>
      </c>
      <c r="E10691" t="n">
        <v>0.1109036791618885</v>
      </c>
      <c r="F10691" t="n">
        <v>-8.985441129</v>
      </c>
      <c r="G10691" t="n">
        <v>-9.328691617835457</v>
      </c>
    </row>
    <row r="10692">
      <c r="A10692" s="3" t="n">
        <v>45392.40419384259</v>
      </c>
      <c r="B10692" t="n">
        <v>0.76375170865</v>
      </c>
      <c r="C10692" t="n">
        <v>0.09929585158589777</v>
      </c>
      <c r="D10692" t="n">
        <v>3.8115702688</v>
      </c>
      <c r="E10692" t="n">
        <v>1.356139226362475</v>
      </c>
      <c r="F10692" t="n">
        <v>-10.50097062665</v>
      </c>
      <c r="G10692" t="n">
        <v>-9.009318950190584</v>
      </c>
    </row>
    <row r="10693">
      <c r="A10693" s="3" t="n">
        <v>45392.40419439815</v>
      </c>
      <c r="B10693" t="n">
        <v>0.3734960719</v>
      </c>
      <c r="C10693" t="n">
        <v>-0.03668260869032638</v>
      </c>
      <c r="D10693" t="n">
        <v>1.72621556625</v>
      </c>
      <c r="E10693" t="n">
        <v>0.6445580499174844</v>
      </c>
      <c r="F10693" t="n">
        <v>-9.538496962399998</v>
      </c>
      <c r="G10693" t="n">
        <v>-9.524887389539186</v>
      </c>
    </row>
    <row r="10694">
      <c r="A10694" s="3" t="n">
        <v>45392.40419496527</v>
      </c>
      <c r="B10694" t="n">
        <v>-0.0598597916</v>
      </c>
      <c r="C10694" t="n">
        <v>-0.1407440121304199</v>
      </c>
      <c r="D10694" t="n">
        <v>-1.5682010148</v>
      </c>
      <c r="E10694" t="n">
        <v>0.534463453669582</v>
      </c>
      <c r="F10694" t="n">
        <v>-9.940726518799998</v>
      </c>
      <c r="G10694" t="n">
        <v>-9.489035237230794</v>
      </c>
    </row>
    <row r="10695">
      <c r="A10695" s="3" t="n">
        <v>45392.40419552083</v>
      </c>
      <c r="B10695" t="n">
        <v>-0.9073995178499999</v>
      </c>
      <c r="C10695" t="n">
        <v>-0.2779337651265742</v>
      </c>
      <c r="D10695" t="n">
        <v>-2.7533346673</v>
      </c>
      <c r="E10695" t="n">
        <v>-0.2849557379944063</v>
      </c>
      <c r="F10695" t="n">
        <v>-9.14345568045</v>
      </c>
      <c r="G10695" t="n">
        <v>-9.686292344488955</v>
      </c>
    </row>
    <row r="10696">
      <c r="A10696" s="3" t="n">
        <v>45392.40419665509</v>
      </c>
      <c r="B10696" t="n">
        <v>-0.32561019995</v>
      </c>
      <c r="C10696" t="n">
        <v>-0.3661447876104905</v>
      </c>
      <c r="D10696" t="n">
        <v>-2.0733807829</v>
      </c>
      <c r="E10696" t="n">
        <v>-1.096315052043243</v>
      </c>
      <c r="F10696" t="n">
        <v>-8.657428299799999</v>
      </c>
      <c r="G10696" t="n">
        <v>-9.678734617644315</v>
      </c>
    </row>
    <row r="10697">
      <c r="A10697" s="3" t="n">
        <v>45392.40419667824</v>
      </c>
      <c r="B10697" t="n">
        <v>-0.5961560601499999</v>
      </c>
      <c r="C10697" t="n">
        <v>-0.4222718801930082</v>
      </c>
      <c r="D10697" t="n">
        <v>-1.4006053663</v>
      </c>
      <c r="E10697" t="n">
        <v>-2.240396558927862</v>
      </c>
      <c r="F10697" t="n">
        <v>-11.3365462399</v>
      </c>
      <c r="G10697" t="n">
        <v>-9.792863907439187</v>
      </c>
    </row>
    <row r="10698">
      <c r="A10698" s="3" t="n">
        <v>45392.40419722223</v>
      </c>
      <c r="B10698" t="n">
        <v>-0.4429271538999999</v>
      </c>
      <c r="C10698" t="n">
        <v>-0.2338221961637535</v>
      </c>
      <c r="D10698" t="n">
        <v>2.9903613978</v>
      </c>
      <c r="E10698" t="n">
        <v>-2.358632229109797</v>
      </c>
      <c r="F10698" t="n">
        <v>-7.970295947599999</v>
      </c>
      <c r="G10698" t="n">
        <v>-10.05692990364024</v>
      </c>
    </row>
    <row r="10699">
      <c r="A10699" s="3" t="n">
        <v>45392.40419834491</v>
      </c>
      <c r="B10699" t="n">
        <v>0.04549304934999999</v>
      </c>
      <c r="C10699" t="n">
        <v>0.08371909673811218</v>
      </c>
      <c r="D10699" t="n">
        <v>-4.2975878428</v>
      </c>
      <c r="E10699" t="n">
        <v>-2.2808065632725</v>
      </c>
      <c r="F10699" t="n">
        <v>-11.575965793</v>
      </c>
      <c r="G10699" t="n">
        <v>-10.10199511788208</v>
      </c>
    </row>
    <row r="10700">
      <c r="A10700" s="3" t="n">
        <v>45392.4041983912</v>
      </c>
      <c r="B10700" t="n">
        <v>0.8523351781</v>
      </c>
      <c r="C10700" t="n">
        <v>0.2153046578601405</v>
      </c>
      <c r="D10700" t="n">
        <v>-3.49792418185</v>
      </c>
      <c r="E10700" t="n">
        <v>-2.006851394911777</v>
      </c>
      <c r="F10700" t="n">
        <v>-10.68053038815</v>
      </c>
      <c r="G10700" t="n">
        <v>-10.2371095414294</v>
      </c>
    </row>
    <row r="10701">
      <c r="A10701" s="3" t="n">
        <v>45392.40419892361</v>
      </c>
      <c r="B10701" t="n">
        <v>0.12688824435</v>
      </c>
      <c r="C10701" t="n">
        <v>0.1767744900254084</v>
      </c>
      <c r="D10701" t="n">
        <v>-4.462790668699999</v>
      </c>
      <c r="E10701" t="n">
        <v>-1.072487521365504</v>
      </c>
      <c r="F10701" t="n">
        <v>-10.29746302585</v>
      </c>
      <c r="G10701" t="n">
        <v>-10.04821309477171</v>
      </c>
    </row>
    <row r="10702">
      <c r="A10702" s="3" t="n">
        <v>45392.40419947917</v>
      </c>
      <c r="B10702" t="n">
        <v>0.4429271538999999</v>
      </c>
      <c r="C10702" t="n">
        <v>0.1611484276157347</v>
      </c>
      <c r="D10702" t="n">
        <v>1.17315973285</v>
      </c>
      <c r="E10702" t="n">
        <v>-0.007402786346503598</v>
      </c>
      <c r="F10702" t="n">
        <v>-9.5001921875</v>
      </c>
      <c r="G10702" t="n">
        <v>-9.999541547855506</v>
      </c>
    </row>
    <row r="10703">
      <c r="A10703" s="3" t="n">
        <v>45392.404200625</v>
      </c>
      <c r="B10703" t="n">
        <v>0.18435521335</v>
      </c>
      <c r="C10703" t="n">
        <v>0.1702241050118886</v>
      </c>
      <c r="D10703" t="n">
        <v>0.8810686625999998</v>
      </c>
      <c r="E10703" t="n">
        <v>1.166776495213639</v>
      </c>
      <c r="F10703" t="n">
        <v>-9.469065880399999</v>
      </c>
      <c r="G10703" t="n">
        <v>-10.30121165781635</v>
      </c>
    </row>
    <row r="10704">
      <c r="A10704" s="3" t="n">
        <v>45392.40420064815</v>
      </c>
      <c r="B10704" t="n">
        <v>-0.8068421287499999</v>
      </c>
      <c r="C10704" t="n">
        <v>0.2151670904482524</v>
      </c>
      <c r="D10704" t="n">
        <v>4.132394823549999</v>
      </c>
      <c r="E10704" t="n">
        <v>2.508562260593363</v>
      </c>
      <c r="F10704" t="n">
        <v>-10.12508173215</v>
      </c>
      <c r="G10704" t="n">
        <v>-10.16314582122753</v>
      </c>
    </row>
    <row r="10705">
      <c r="A10705" s="3" t="n">
        <v>45392.40420116898</v>
      </c>
      <c r="B10705" t="n">
        <v>0.0646454368</v>
      </c>
      <c r="C10705" t="n">
        <v>-0.006393615769463915</v>
      </c>
      <c r="D10705" t="n">
        <v>5.439631075199999</v>
      </c>
      <c r="E10705" t="n">
        <v>1.899045154153152</v>
      </c>
      <c r="F10705" t="n">
        <v>-9.9167786795</v>
      </c>
      <c r="G10705" t="n">
        <v>-10.21856491482684</v>
      </c>
    </row>
    <row r="10706">
      <c r="A10706" s="3" t="n">
        <v>45392.40420173611</v>
      </c>
      <c r="B10706" t="n">
        <v>0.335191297</v>
      </c>
      <c r="C10706" t="n">
        <v>-0.104064832338695</v>
      </c>
      <c r="D10706" t="n">
        <v>1.5634153696</v>
      </c>
      <c r="E10706" t="n">
        <v>1.508906488564107</v>
      </c>
      <c r="F10706" t="n">
        <v>-11.9135499126</v>
      </c>
      <c r="G10706" t="n">
        <v>-10.16380476410143</v>
      </c>
    </row>
    <row r="10707">
      <c r="A10707" s="3" t="n">
        <v>45392.40420231481</v>
      </c>
      <c r="B10707" t="n">
        <v>0.6919278040499999</v>
      </c>
      <c r="C10707" t="n">
        <v>-0.04429976977738945</v>
      </c>
      <c r="D10707" t="n">
        <v>-0.21787434305</v>
      </c>
      <c r="E10707" t="n">
        <v>0.4541398123418424</v>
      </c>
      <c r="F10707" t="n">
        <v>-10.22803194385</v>
      </c>
      <c r="G10707" t="n">
        <v>-10.37969126033558</v>
      </c>
    </row>
    <row r="10708">
      <c r="A10708" s="3" t="n">
        <v>45392.40420342593</v>
      </c>
      <c r="B10708" t="n">
        <v>0.02393803265</v>
      </c>
      <c r="C10708" t="n">
        <v>0.009924215503379921</v>
      </c>
      <c r="D10708" t="n">
        <v>-3.9576109006</v>
      </c>
      <c r="E10708" t="n">
        <v>0.04350892860396249</v>
      </c>
      <c r="F10708" t="n">
        <v>-10.2854891062</v>
      </c>
      <c r="G10708" t="n">
        <v>-10.5118243708456</v>
      </c>
    </row>
    <row r="10709">
      <c r="A10709" s="3" t="n">
        <v>45392.40420346065</v>
      </c>
      <c r="B10709" t="n">
        <v>-1.31202189685</v>
      </c>
      <c r="C10709" t="n">
        <v>0.1957732399587419</v>
      </c>
      <c r="D10709" t="n">
        <v>-2.97120901035</v>
      </c>
      <c r="E10709" t="n">
        <v>-0.4148775289370644</v>
      </c>
      <c r="F10709" t="n">
        <v>-8.9495291767</v>
      </c>
      <c r="G10709" t="n">
        <v>-10.36525845463919</v>
      </c>
    </row>
    <row r="10710">
      <c r="A10710" s="3" t="n">
        <v>45392.40420511574</v>
      </c>
      <c r="B10710" t="n">
        <v>0.2370267305</v>
      </c>
      <c r="C10710" t="n">
        <v>0.0147340230088578</v>
      </c>
      <c r="D10710" t="n">
        <v>3.615241135799999</v>
      </c>
      <c r="E10710" t="n">
        <v>-0.3541361217879969</v>
      </c>
      <c r="F10710" t="n">
        <v>-10.23521041165</v>
      </c>
      <c r="G10710" t="n">
        <v>-10.34830346542823</v>
      </c>
    </row>
    <row r="10711">
      <c r="A10711" s="3" t="n">
        <v>45392.40420515047</v>
      </c>
      <c r="B10711" t="n">
        <v>0.9983856165499999</v>
      </c>
      <c r="C10711" t="n">
        <v>-0.08176533317435924</v>
      </c>
      <c r="D10711" t="n">
        <v>1.50835102985</v>
      </c>
      <c r="E10711" t="n">
        <v>0.7859345109652701</v>
      </c>
      <c r="F10711" t="n">
        <v>-11.6070921001</v>
      </c>
      <c r="G10711" t="n">
        <v>-9.838878675141054</v>
      </c>
    </row>
    <row r="10712">
      <c r="A10712" s="3" t="n">
        <v>45392.40420517361</v>
      </c>
      <c r="B10712" t="n">
        <v>-0.15801455145</v>
      </c>
      <c r="C10712" t="n">
        <v>0.08471233436631725</v>
      </c>
      <c r="D10712" t="n">
        <v>2.08774752515</v>
      </c>
      <c r="E10712" t="n">
        <v>1.553329515816555</v>
      </c>
      <c r="F10712" t="n">
        <v>-10.20647692715</v>
      </c>
      <c r="G10712" t="n">
        <v>-10.09170933645084</v>
      </c>
    </row>
    <row r="10713">
      <c r="A10713" s="3" t="n">
        <v>45392.40420569445</v>
      </c>
      <c r="B10713" t="n">
        <v>0.46447236395</v>
      </c>
      <c r="C10713" t="n">
        <v>0.2835986256466209</v>
      </c>
      <c r="D10713" t="n">
        <v>1.34793384915</v>
      </c>
      <c r="E10713" t="n">
        <v>2.300269974684972</v>
      </c>
      <c r="F10713" t="n">
        <v>-9.282317844449999</v>
      </c>
      <c r="G10713" t="n">
        <v>-9.877085063510517</v>
      </c>
    </row>
    <row r="10714">
      <c r="A10714" s="3" t="n">
        <v>45392.40420681713</v>
      </c>
      <c r="B10714" t="n">
        <v>-0.5722180274999999</v>
      </c>
      <c r="C10714" t="n">
        <v>0.3230108662169006</v>
      </c>
      <c r="D10714" t="n">
        <v>1.3000479772</v>
      </c>
      <c r="E10714" t="n">
        <v>2.344521282695461</v>
      </c>
      <c r="F10714" t="n">
        <v>-10.0484623757</v>
      </c>
      <c r="G10714" t="n">
        <v>-9.949680836045015</v>
      </c>
    </row>
    <row r="10715">
      <c r="A10715" s="3" t="n">
        <v>45392.40420737269</v>
      </c>
      <c r="B10715" t="n">
        <v>0.7110801915</v>
      </c>
      <c r="C10715" t="n">
        <v>0.5106345514324023</v>
      </c>
      <c r="D10715" t="n">
        <v>2.8179801041</v>
      </c>
      <c r="E10715" t="n">
        <v>1.660430957897324</v>
      </c>
      <c r="F10715" t="n">
        <v>-8.647857009399999</v>
      </c>
      <c r="G10715" t="n">
        <v>-10.09665428827986</v>
      </c>
    </row>
    <row r="10716">
      <c r="A10716" s="3" t="n">
        <v>45392.40420797453</v>
      </c>
      <c r="B10716" t="n">
        <v>1.34793384915</v>
      </c>
      <c r="C10716" t="n">
        <v>0.8295423747235454</v>
      </c>
      <c r="D10716" t="n">
        <v>0.39743410455</v>
      </c>
      <c r="E10716" t="n">
        <v>1.332072107109794</v>
      </c>
      <c r="F10716" t="n">
        <v>-11.7483470867</v>
      </c>
      <c r="G10716" t="n">
        <v>-10.59141201051821</v>
      </c>
    </row>
    <row r="10717">
      <c r="A10717" s="3" t="n">
        <v>45392.40420850694</v>
      </c>
      <c r="B10717" t="n">
        <v>0.28730542505</v>
      </c>
      <c r="C10717" t="n">
        <v>1.113973034045458</v>
      </c>
      <c r="D10717" t="n">
        <v>1.8770516499</v>
      </c>
      <c r="E10717" t="n">
        <v>-0.03318122317249442</v>
      </c>
      <c r="F10717" t="n">
        <v>-9.38048241095</v>
      </c>
      <c r="G10717" t="n">
        <v>-10.993789992509</v>
      </c>
    </row>
    <row r="10718">
      <c r="A10718" s="3" t="n">
        <v>45392.40420907408</v>
      </c>
      <c r="B10718" t="n">
        <v>0.9983856165499999</v>
      </c>
      <c r="C10718" t="n">
        <v>1.119415176171682</v>
      </c>
      <c r="D10718" t="n">
        <v>0.7062847396499999</v>
      </c>
      <c r="E10718" t="n">
        <v>-0.667866902533452</v>
      </c>
      <c r="F10718" t="n">
        <v>-12.4953392305</v>
      </c>
      <c r="G10718" t="n">
        <v>-11.10963325155877</v>
      </c>
    </row>
    <row r="10719">
      <c r="A10719" s="3" t="n">
        <v>45392.40420962963</v>
      </c>
      <c r="B10719" t="n">
        <v>2.95204681625</v>
      </c>
      <c r="C10719" t="n">
        <v>1.150339269691495</v>
      </c>
      <c r="D10719" t="n">
        <v>-2.05183557285</v>
      </c>
      <c r="E10719" t="n">
        <v>-0.6862615033925429</v>
      </c>
      <c r="F10719" t="n">
        <v>-12.57674423215</v>
      </c>
      <c r="G10719" t="n">
        <v>-10.94219524095714</v>
      </c>
    </row>
    <row r="10720">
      <c r="A10720" s="3" t="n">
        <v>45392.40421076389</v>
      </c>
      <c r="B10720" t="n">
        <v>0.7014990944499999</v>
      </c>
      <c r="C10720" t="n">
        <v>0.9226610883383475</v>
      </c>
      <c r="D10720" t="n">
        <v>-3.01429943045</v>
      </c>
      <c r="E10720" t="n">
        <v>-0.2335235162362478</v>
      </c>
      <c r="F10720" t="n">
        <v>-11.24796277045</v>
      </c>
      <c r="G10720" t="n">
        <v>-11.08551799056973</v>
      </c>
    </row>
    <row r="10721">
      <c r="A10721" s="3" t="n">
        <v>45392.40421131944</v>
      </c>
      <c r="B10721" t="n">
        <v>-0.09336911464999999</v>
      </c>
      <c r="C10721" t="n">
        <v>0.9496008016833362</v>
      </c>
      <c r="D10721" t="n">
        <v>-2.6910820531</v>
      </c>
      <c r="E10721" t="n">
        <v>0.5702813627106078</v>
      </c>
      <c r="F10721" t="n">
        <v>-8.5784259274</v>
      </c>
      <c r="G10721" t="n">
        <v>-10.54682341318196</v>
      </c>
    </row>
    <row r="10722">
      <c r="A10722" s="3" t="n">
        <v>45392.40421135417</v>
      </c>
      <c r="B10722" t="n">
        <v>0.3399769422</v>
      </c>
      <c r="C10722" t="n">
        <v>0.8371504835183007</v>
      </c>
      <c r="D10722" t="n">
        <v>4.5609552352</v>
      </c>
      <c r="E10722" t="n">
        <v>0.7894322618505847</v>
      </c>
      <c r="F10722" t="n">
        <v>-9.718066530550001</v>
      </c>
      <c r="G10722" t="n">
        <v>-10.64982969880376</v>
      </c>
    </row>
    <row r="10723">
      <c r="A10723" s="3" t="n">
        <v>45392.40421190972</v>
      </c>
      <c r="B10723" t="n">
        <v>0.8475495329</v>
      </c>
      <c r="C10723" t="n">
        <v>0.6082561404092091</v>
      </c>
      <c r="D10723" t="n">
        <v>4.55376696075</v>
      </c>
      <c r="E10723" t="n">
        <v>1.612920527484853</v>
      </c>
      <c r="F10723" t="n">
        <v>-10.5249086593</v>
      </c>
      <c r="G10723" t="n">
        <v>-9.856801482411916</v>
      </c>
    </row>
    <row r="10724">
      <c r="A10724" s="3" t="n">
        <v>45392.4042124537</v>
      </c>
      <c r="B10724" t="n">
        <v>0.9528925672</v>
      </c>
      <c r="C10724" t="n">
        <v>0.4377162338361318</v>
      </c>
      <c r="D10724" t="n">
        <v>2.7629059577</v>
      </c>
      <c r="E10724" t="n">
        <v>2.10520498516201</v>
      </c>
      <c r="F10724" t="n">
        <v>-11.5017490658</v>
      </c>
      <c r="G10724" t="n">
        <v>-9.965366561290354</v>
      </c>
    </row>
    <row r="10725">
      <c r="A10725" s="3" t="n">
        <v>45392.40421302083</v>
      </c>
      <c r="B10725" t="n">
        <v>1.22583125</v>
      </c>
      <c r="C10725" t="n">
        <v>0.6022171413331019</v>
      </c>
      <c r="D10725" t="n">
        <v>0.19153368115</v>
      </c>
      <c r="E10725" t="n">
        <v>1.938827327163875</v>
      </c>
      <c r="F10725" t="n">
        <v>-9.13627721265</v>
      </c>
      <c r="G10725" t="n">
        <v>-10.14581255592287</v>
      </c>
    </row>
    <row r="10726">
      <c r="A10726" s="3" t="n">
        <v>45392.40421358796</v>
      </c>
      <c r="B10726" t="n">
        <v>-0.41898912125</v>
      </c>
      <c r="C10726" t="n">
        <v>0.5823706990875308</v>
      </c>
      <c r="D10726" t="n">
        <v>-0.6847395296</v>
      </c>
      <c r="E10726" t="n">
        <v>1.354319807045925</v>
      </c>
      <c r="F10726" t="n">
        <v>-10.9343166835</v>
      </c>
      <c r="G10726" t="n">
        <v>-10.21230847786075</v>
      </c>
    </row>
    <row r="10727">
      <c r="A10727" s="3" t="n">
        <v>45392.40421415509</v>
      </c>
      <c r="B10727" t="n">
        <v>0.75896606345</v>
      </c>
      <c r="C10727" t="n">
        <v>0.5078608239164349</v>
      </c>
      <c r="D10727" t="n">
        <v>1.58735340225</v>
      </c>
      <c r="E10727" t="n">
        <v>0.09936205218822863</v>
      </c>
      <c r="F10727" t="n">
        <v>-8.307880067199999</v>
      </c>
      <c r="G10727" t="n">
        <v>-10.142218110097</v>
      </c>
    </row>
    <row r="10728">
      <c r="A10728" s="3" t="n">
        <v>45392.40421471064</v>
      </c>
      <c r="B10728" t="n">
        <v>0.3088506351</v>
      </c>
      <c r="C10728" t="n">
        <v>0.2603535962632874</v>
      </c>
      <c r="D10728" t="n">
        <v>-1.00795690695</v>
      </c>
      <c r="E10728" t="n">
        <v>-0.2296469863520986</v>
      </c>
      <c r="F10728" t="n">
        <v>-11.86327121805</v>
      </c>
      <c r="G10728" t="n">
        <v>-9.97823537775667</v>
      </c>
    </row>
    <row r="10729">
      <c r="A10729" s="3" t="n">
        <v>45392.40421527778</v>
      </c>
      <c r="B10729" t="n">
        <v>-0.0598597916</v>
      </c>
      <c r="C10729" t="n">
        <v>0.06386131626783231</v>
      </c>
      <c r="D10729" t="n">
        <v>-0.05745716234999999</v>
      </c>
      <c r="E10729" t="n">
        <v>-0.6742426423115405</v>
      </c>
      <c r="F10729" t="n">
        <v>-8.980645677149999</v>
      </c>
      <c r="G10729" t="n">
        <v>-9.82948132133744</v>
      </c>
    </row>
    <row r="10730">
      <c r="A10730" s="3" t="n">
        <v>45392.40421640046</v>
      </c>
      <c r="B10730" t="n">
        <v>0.2322410853</v>
      </c>
      <c r="C10730" t="n">
        <v>-0.1035995307984852</v>
      </c>
      <c r="D10730" t="n">
        <v>0.6584086743500001</v>
      </c>
      <c r="E10730" t="n">
        <v>-0.6693870475800721</v>
      </c>
      <c r="F10730" t="n">
        <v>-9.648635448549999</v>
      </c>
      <c r="G10730" t="n">
        <v>-9.903182616499675</v>
      </c>
    </row>
    <row r="10731">
      <c r="A10731" s="3" t="n">
        <v>45392.40421643518</v>
      </c>
      <c r="B10731" t="n">
        <v>0.2729386828</v>
      </c>
      <c r="C10731" t="n">
        <v>0.1352793992886951</v>
      </c>
      <c r="D10731" t="n">
        <v>-0.8260043228499999</v>
      </c>
      <c r="E10731" t="n">
        <v>0.007457854458041799</v>
      </c>
      <c r="F10731" t="n">
        <v>-10.9247453931</v>
      </c>
      <c r="G10731" t="n">
        <v>-9.571482989804803</v>
      </c>
    </row>
    <row r="10732">
      <c r="A10732" s="3" t="n">
        <v>45392.4042169676</v>
      </c>
      <c r="B10732" t="n">
        <v>-0.809244758</v>
      </c>
      <c r="C10732" t="n">
        <v>-0.1330332192522148</v>
      </c>
      <c r="D10732" t="n">
        <v>-0.39982692715</v>
      </c>
      <c r="E10732" t="n">
        <v>0.7609453380193492</v>
      </c>
      <c r="F10732" t="n">
        <v>-9.090784163299999</v>
      </c>
      <c r="G10732" t="n">
        <v>-9.865634210912496</v>
      </c>
    </row>
    <row r="10733">
      <c r="A10733" s="3" t="n">
        <v>45392.40421753472</v>
      </c>
      <c r="B10733" t="n">
        <v>-0.04549304934999999</v>
      </c>
      <c r="C10733" t="n">
        <v>-0.01602413467797206</v>
      </c>
      <c r="D10733" t="n">
        <v>-0.9744377772499999</v>
      </c>
      <c r="E10733" t="n">
        <v>2.217925683411428</v>
      </c>
      <c r="F10733" t="n">
        <v>-9.354141749049999</v>
      </c>
      <c r="G10733" t="n">
        <v>-9.594754010239537</v>
      </c>
    </row>
    <row r="10734">
      <c r="A10734" s="3" t="n">
        <v>45392.40421865741</v>
      </c>
      <c r="B10734" t="n">
        <v>0.1723812937</v>
      </c>
      <c r="C10734" t="n">
        <v>0.02312613803916086</v>
      </c>
      <c r="D10734" t="n">
        <v>4.252104600099999</v>
      </c>
      <c r="E10734" t="n">
        <v>2.700861980550241</v>
      </c>
      <c r="F10734" t="n">
        <v>-9.720459353149998</v>
      </c>
      <c r="G10734" t="n">
        <v>-10.4184776354738</v>
      </c>
    </row>
    <row r="10735">
      <c r="A10735" s="3" t="n">
        <v>45392.40421869213</v>
      </c>
      <c r="B10735" t="n">
        <v>0.9313473571499999</v>
      </c>
      <c r="C10735" t="n">
        <v>0.143210464613054</v>
      </c>
      <c r="D10735" t="n">
        <v>6.2943590759</v>
      </c>
      <c r="E10735" t="n">
        <v>2.875583154655835</v>
      </c>
      <c r="F10735" t="n">
        <v>-10.06282911795</v>
      </c>
      <c r="G10735" t="n">
        <v>-10.45836352123756</v>
      </c>
    </row>
    <row r="10736">
      <c r="A10736" s="3" t="n">
        <v>45392.40421922454</v>
      </c>
      <c r="B10736" t="n">
        <v>-1.0558427789</v>
      </c>
      <c r="C10736" t="n">
        <v>0.1455555569445225</v>
      </c>
      <c r="D10736" t="n">
        <v>3.11485681955</v>
      </c>
      <c r="E10736" t="n">
        <v>2.07685235985933</v>
      </c>
      <c r="F10736" t="n">
        <v>-11.853690121</v>
      </c>
      <c r="G10736" t="n">
        <v>-10.34135427664805</v>
      </c>
    </row>
    <row r="10737">
      <c r="A10737" s="3" t="n">
        <v>45392.40422034722</v>
      </c>
      <c r="B10737" t="n">
        <v>1.01034972955</v>
      </c>
      <c r="C10737" t="n">
        <v>0.07898678234102582</v>
      </c>
      <c r="D10737" t="n">
        <v>1.71664427585</v>
      </c>
      <c r="E10737" t="n">
        <v>0.515100417548836</v>
      </c>
      <c r="F10737" t="n">
        <v>-10.2471843313</v>
      </c>
      <c r="G10737" t="n">
        <v>-10.50201751511168</v>
      </c>
    </row>
    <row r="10738">
      <c r="A10738" s="3" t="n">
        <v>45392.40422038194</v>
      </c>
      <c r="B10738" t="n">
        <v>-0.1771669389</v>
      </c>
      <c r="C10738" t="n">
        <v>-0.07923119423333358</v>
      </c>
      <c r="D10738" t="n">
        <v>-3.3351239852</v>
      </c>
      <c r="E10738" t="n">
        <v>-1.12713847310012</v>
      </c>
      <c r="F10738" t="n">
        <v>-12.13142425565</v>
      </c>
      <c r="G10738" t="n">
        <v>-10.13963930403686</v>
      </c>
    </row>
    <row r="10739">
      <c r="A10739" s="3" t="n">
        <v>45392.40422092593</v>
      </c>
      <c r="B10739" t="n">
        <v>0.28491260245</v>
      </c>
      <c r="C10739" t="n">
        <v>-0.1237777989913756</v>
      </c>
      <c r="D10739" t="n">
        <v>-3.5793291835</v>
      </c>
      <c r="E10739" t="n">
        <v>-2.903508264880894</v>
      </c>
      <c r="F10739" t="n">
        <v>-7.668623780299999</v>
      </c>
      <c r="G10739" t="n">
        <v>-9.921632628360166</v>
      </c>
    </row>
    <row r="10740">
      <c r="A10740" s="3" t="n">
        <v>45392.40422148148</v>
      </c>
      <c r="B10740" t="n">
        <v>-0.9145877922999999</v>
      </c>
      <c r="C10740" t="n">
        <v>0.09347422182179513</v>
      </c>
      <c r="D10740" t="n">
        <v>-6.41885449765</v>
      </c>
      <c r="E10740" t="n">
        <v>-3.270624459465161</v>
      </c>
      <c r="F10740" t="n">
        <v>-9.095569808500001</v>
      </c>
      <c r="G10740" t="n">
        <v>-9.651673704163429</v>
      </c>
    </row>
    <row r="10741">
      <c r="A10741" s="3" t="n">
        <v>45392.40422207176</v>
      </c>
      <c r="B10741" t="n">
        <v>-0.2346339079</v>
      </c>
      <c r="C10741" t="n">
        <v>0.2792519480455719</v>
      </c>
      <c r="D10741" t="n">
        <v>-3.04303291495</v>
      </c>
      <c r="E10741" t="n">
        <v>-2.830264133339519</v>
      </c>
      <c r="F10741" t="n">
        <v>-9.770738047699998</v>
      </c>
      <c r="G10741" t="n">
        <v>-9.297923722076598</v>
      </c>
    </row>
    <row r="10742">
      <c r="A10742" s="3" t="n">
        <v>45392.40422261574</v>
      </c>
      <c r="B10742" t="n">
        <v>0.8427638877</v>
      </c>
      <c r="C10742" t="n">
        <v>0.2185091921963876</v>
      </c>
      <c r="D10742" t="n">
        <v>-0.4572938961499999</v>
      </c>
      <c r="E10742" t="n">
        <v>-2.457082102832758</v>
      </c>
      <c r="F10742" t="n">
        <v>-8.822631125699999</v>
      </c>
      <c r="G10742" t="n">
        <v>-9.366539594863777</v>
      </c>
    </row>
    <row r="10743">
      <c r="A10743" s="3" t="n">
        <v>45392.40422318287</v>
      </c>
      <c r="B10743" t="n">
        <v>0.9026138726499999</v>
      </c>
      <c r="C10743" t="n">
        <v>0.2014754526142197</v>
      </c>
      <c r="D10743" t="n">
        <v>0.404622379</v>
      </c>
      <c r="E10743" t="n">
        <v>-1.276154657387766</v>
      </c>
      <c r="F10743" t="n">
        <v>-10.63983279065</v>
      </c>
      <c r="G10743" t="n">
        <v>-9.148159855019255</v>
      </c>
    </row>
    <row r="10744">
      <c r="A10744" s="3" t="n">
        <v>45392.40422373843</v>
      </c>
      <c r="B10744" t="n">
        <v>1.14442624835</v>
      </c>
      <c r="C10744" t="n">
        <v>0.5376521464942905</v>
      </c>
      <c r="D10744" t="n">
        <v>1.1204882157</v>
      </c>
      <c r="E10744" t="n">
        <v>-0.2536639522479028</v>
      </c>
      <c r="F10744" t="n">
        <v>-9.349356103849999</v>
      </c>
      <c r="G10744" t="n">
        <v>-9.617960110194081</v>
      </c>
    </row>
    <row r="10745">
      <c r="A10745" s="3" t="n">
        <v>45392.40422430556</v>
      </c>
      <c r="B10745" t="n">
        <v>-0.5530558334</v>
      </c>
      <c r="C10745" t="n">
        <v>0.7601293744488367</v>
      </c>
      <c r="D10745" t="n">
        <v>-2.25773599625</v>
      </c>
      <c r="E10745" t="n">
        <v>0.3264247691017494</v>
      </c>
      <c r="F10745" t="n">
        <v>-9.090784163299999</v>
      </c>
      <c r="G10745" t="n">
        <v>-9.296544321887904</v>
      </c>
    </row>
    <row r="10746">
      <c r="A10746" s="3" t="n">
        <v>45392.40422487268</v>
      </c>
      <c r="B10746" t="n">
        <v>0.5530558334</v>
      </c>
      <c r="C10746" t="n">
        <v>0.8962133762240118</v>
      </c>
      <c r="D10746" t="n">
        <v>-1.88184710175</v>
      </c>
      <c r="E10746" t="n">
        <v>-0.05178642698368292</v>
      </c>
      <c r="F10746" t="n">
        <v>-9.490611090449999</v>
      </c>
      <c r="G10746" t="n">
        <v>-9.575326282231844</v>
      </c>
    </row>
    <row r="10747">
      <c r="A10747" s="3" t="n">
        <v>45392.40422545139</v>
      </c>
      <c r="B10747" t="n">
        <v>0.2346339079</v>
      </c>
      <c r="C10747" t="n">
        <v>0.8276730992213309</v>
      </c>
      <c r="D10747" t="n">
        <v>1.68312514615</v>
      </c>
      <c r="E10747" t="n">
        <v>-0.6609845086980206</v>
      </c>
      <c r="F10747" t="n">
        <v>-8.813059835299999</v>
      </c>
      <c r="G10747" t="n">
        <v>-9.881862730806436</v>
      </c>
    </row>
    <row r="10748">
      <c r="A10748" s="3" t="n">
        <v>45392.40422657407</v>
      </c>
      <c r="B10748" t="n">
        <v>2.8227657493</v>
      </c>
      <c r="C10748" t="n">
        <v>0.7673051905672517</v>
      </c>
      <c r="D10748" t="n">
        <v>0.3112434577</v>
      </c>
      <c r="E10748" t="n">
        <v>-1.349582120707696</v>
      </c>
      <c r="F10748" t="n">
        <v>-10.54645386935</v>
      </c>
      <c r="G10748" t="n">
        <v>-9.967255564389188</v>
      </c>
    </row>
    <row r="10749">
      <c r="A10749" s="3" t="n">
        <v>45392.40422711806</v>
      </c>
      <c r="B10749" t="n">
        <v>0.1053430343</v>
      </c>
      <c r="C10749" t="n">
        <v>0.751343553281121</v>
      </c>
      <c r="D10749" t="n">
        <v>-2.6240437937</v>
      </c>
      <c r="E10749" t="n">
        <v>-1.973754134036369</v>
      </c>
      <c r="F10749" t="n">
        <v>-9.593561302149999</v>
      </c>
      <c r="G10749" t="n">
        <v>-10.27800478064478</v>
      </c>
    </row>
    <row r="10750">
      <c r="A10750" s="3" t="n">
        <v>45392.40422715278</v>
      </c>
      <c r="B10750" t="n">
        <v>1.07738798895</v>
      </c>
      <c r="C10750" t="n">
        <v>0.6561151069348503</v>
      </c>
      <c r="D10750" t="n">
        <v>-2.4229290155</v>
      </c>
      <c r="E10750" t="n">
        <v>-1.83833776167821</v>
      </c>
      <c r="F10750" t="n">
        <v>-12.3540842439</v>
      </c>
      <c r="G10750" t="n">
        <v>-9.997766064159702</v>
      </c>
    </row>
    <row r="10751">
      <c r="A10751" s="3" t="n">
        <v>45392.40422773148</v>
      </c>
      <c r="B10751" t="n">
        <v>-0.5051797681</v>
      </c>
      <c r="C10751" t="n">
        <v>0.03544219319160842</v>
      </c>
      <c r="D10751" t="n">
        <v>-3.02147789825</v>
      </c>
      <c r="E10751" t="n">
        <v>-1.836155427733688</v>
      </c>
      <c r="F10751" t="n">
        <v>-9.519344574949999</v>
      </c>
      <c r="G10751" t="n">
        <v>-9.907540015123686</v>
      </c>
    </row>
    <row r="10752">
      <c r="A10752" s="3" t="n">
        <v>45392.40422825232</v>
      </c>
      <c r="B10752" t="n">
        <v>-0.29209107025</v>
      </c>
      <c r="C10752" t="n">
        <v>-0.1650402732469701</v>
      </c>
      <c r="D10752" t="n">
        <v>-2.77248705475</v>
      </c>
      <c r="E10752" t="n">
        <v>-1.587723837595576</v>
      </c>
      <c r="F10752" t="n">
        <v>-9.337382184199999</v>
      </c>
      <c r="G10752" t="n">
        <v>-9.79987790240294</v>
      </c>
    </row>
    <row r="10753">
      <c r="A10753" s="3" t="n">
        <v>45392.40422938657</v>
      </c>
      <c r="B10753" t="n">
        <v>-0.2298482627</v>
      </c>
      <c r="C10753" t="n">
        <v>-0.4833682012066448</v>
      </c>
      <c r="D10753" t="n">
        <v>-0.86430909775</v>
      </c>
      <c r="E10753" t="n">
        <v>-0.6967460923646873</v>
      </c>
      <c r="F10753" t="n">
        <v>-8.8920622077</v>
      </c>
      <c r="G10753" t="n">
        <v>-9.673677792283591</v>
      </c>
    </row>
    <row r="10754">
      <c r="A10754" s="3" t="n">
        <v>45392.4042299537</v>
      </c>
      <c r="B10754" t="n">
        <v>-1.13246213535</v>
      </c>
      <c r="C10754" t="n">
        <v>-0.3973375924840337</v>
      </c>
      <c r="D10754" t="n">
        <v>1.95127818375</v>
      </c>
      <c r="E10754" t="n">
        <v>0.125904127592075</v>
      </c>
      <c r="F10754" t="n">
        <v>-7.967903124999999</v>
      </c>
      <c r="G10754" t="n">
        <v>-9.418245808479512</v>
      </c>
    </row>
    <row r="10755">
      <c r="A10755" s="3" t="n">
        <v>45392.40423052083</v>
      </c>
      <c r="B10755" t="n">
        <v>-0.8236016936</v>
      </c>
      <c r="C10755" t="n">
        <v>-0.4953881366758756</v>
      </c>
      <c r="D10755" t="n">
        <v>1.3024407998</v>
      </c>
      <c r="E10755" t="n">
        <v>0.2735684571764579</v>
      </c>
      <c r="F10755" t="n">
        <v>-11.02290015295</v>
      </c>
      <c r="G10755" t="n">
        <v>-8.863822141708765</v>
      </c>
    </row>
    <row r="10756">
      <c r="A10756" s="3" t="n">
        <v>45392.40423106481</v>
      </c>
      <c r="B10756" t="n">
        <v>1.2880838642</v>
      </c>
      <c r="C10756" t="n">
        <v>-0.2781570550034973</v>
      </c>
      <c r="D10756" t="n">
        <v>0.9959829872999999</v>
      </c>
      <c r="E10756" t="n">
        <v>0.1286442061831007</v>
      </c>
      <c r="F10756" t="n">
        <v>-9.610320866999999</v>
      </c>
      <c r="G10756" t="n">
        <v>-9.255634589861097</v>
      </c>
    </row>
    <row r="10757">
      <c r="A10757" s="3" t="n">
        <v>45392.40423164352</v>
      </c>
      <c r="B10757" t="n">
        <v>-0.6608014969499999</v>
      </c>
      <c r="C10757" t="n">
        <v>-0.3459151087979031</v>
      </c>
      <c r="D10757" t="n">
        <v>-0.87627321075</v>
      </c>
      <c r="E10757" t="n">
        <v>0.09566208772272772</v>
      </c>
      <c r="F10757" t="n">
        <v>-9.636661528899999</v>
      </c>
      <c r="G10757" t="n">
        <v>-9.178848017455969</v>
      </c>
    </row>
    <row r="10758">
      <c r="A10758" s="3" t="n">
        <v>45392.40423221065</v>
      </c>
      <c r="B10758" t="n">
        <v>-0.7493849664</v>
      </c>
      <c r="C10758" t="n">
        <v>-0.2343466804938235</v>
      </c>
      <c r="D10758" t="n">
        <v>-1.9752162164</v>
      </c>
      <c r="E10758" t="n">
        <v>-0.5409502440437077</v>
      </c>
      <c r="F10758" t="n">
        <v>-7.563280746</v>
      </c>
      <c r="G10758" t="n">
        <v>-9.245484272783941</v>
      </c>
    </row>
    <row r="10759">
      <c r="A10759" s="3" t="n">
        <v>45392.40423278935</v>
      </c>
      <c r="B10759" t="n">
        <v>-0.0622526142</v>
      </c>
      <c r="C10759" t="n">
        <v>-0.002193603591258669</v>
      </c>
      <c r="D10759" t="n">
        <v>-2.29843359375</v>
      </c>
      <c r="E10759" t="n">
        <v>-1.669094458822266</v>
      </c>
      <c r="F10759" t="n">
        <v>-9.047683936549999</v>
      </c>
      <c r="G10759" t="n">
        <v>-9.836986540314829</v>
      </c>
    </row>
    <row r="10760">
      <c r="A10760" s="3" t="n">
        <v>45392.40423332176</v>
      </c>
      <c r="B10760" t="n">
        <v>0.0311263071</v>
      </c>
      <c r="C10760" t="n">
        <v>-0.02871531133741262</v>
      </c>
      <c r="D10760" t="n">
        <v>-1.20907168515</v>
      </c>
      <c r="E10760" t="n">
        <v>-2.365896282218888</v>
      </c>
      <c r="F10760" t="n">
        <v>-11.0971266868</v>
      </c>
      <c r="G10760" t="n">
        <v>-9.731246462416111</v>
      </c>
    </row>
    <row r="10761">
      <c r="A10761" s="3" t="n">
        <v>45392.40423390047</v>
      </c>
      <c r="B10761" t="n">
        <v>-0.48842020325</v>
      </c>
      <c r="C10761" t="n">
        <v>-0.2498851231145696</v>
      </c>
      <c r="D10761" t="n">
        <v>0.0383047749</v>
      </c>
      <c r="E10761" t="n">
        <v>-2.697490778882642</v>
      </c>
      <c r="F10761" t="n">
        <v>-8.9519219993</v>
      </c>
      <c r="G10761" t="n">
        <v>-10.09119141274676</v>
      </c>
    </row>
    <row r="10762">
      <c r="A10762" s="3" t="n">
        <v>45392.40423502315</v>
      </c>
      <c r="B10762" t="n">
        <v>0.8140304032</v>
      </c>
      <c r="C10762" t="n">
        <v>0.06043564083111902</v>
      </c>
      <c r="D10762" t="n">
        <v>-4.02705178925</v>
      </c>
      <c r="E10762" t="n">
        <v>-2.374106779919937</v>
      </c>
      <c r="F10762" t="n">
        <v>-11.4083701445</v>
      </c>
      <c r="G10762" t="n">
        <v>-10.06123317138499</v>
      </c>
    </row>
    <row r="10763">
      <c r="A10763" s="3" t="n">
        <v>45392.4042350463</v>
      </c>
      <c r="B10763" t="n">
        <v>0.32800302255</v>
      </c>
      <c r="C10763" t="n">
        <v>0.2014424894689982</v>
      </c>
      <c r="D10763" t="n">
        <v>-4.26886416495</v>
      </c>
      <c r="E10763" t="n">
        <v>-1.521301385525063</v>
      </c>
      <c r="F10763" t="n">
        <v>-12.17451467575</v>
      </c>
      <c r="G10763" t="n">
        <v>-10.22266061990959</v>
      </c>
    </row>
    <row r="10764">
      <c r="A10764" s="3" t="n">
        <v>45392.40423559028</v>
      </c>
      <c r="B10764" t="n">
        <v>-0.4285604116499999</v>
      </c>
      <c r="C10764" t="n">
        <v>0.3293118560054789</v>
      </c>
      <c r="D10764" t="n">
        <v>-1.22583125</v>
      </c>
      <c r="E10764" t="n">
        <v>-0.9045233805624735</v>
      </c>
      <c r="F10764" t="n">
        <v>-7.8338266062</v>
      </c>
      <c r="G10764" t="n">
        <v>-10.07286349253581</v>
      </c>
    </row>
    <row r="10765">
      <c r="A10765" s="3" t="n">
        <v>45392.40423615741</v>
      </c>
      <c r="B10765" t="n">
        <v>-0.1101286795</v>
      </c>
      <c r="C10765" t="n">
        <v>0.4209054641003509</v>
      </c>
      <c r="D10765" t="n">
        <v>0.7781184509</v>
      </c>
      <c r="E10765" t="n">
        <v>0.06261139129032658</v>
      </c>
      <c r="F10765" t="n">
        <v>-9.82819521005</v>
      </c>
      <c r="G10765" t="n">
        <v>-10.0954928517456</v>
      </c>
    </row>
    <row r="10766">
      <c r="A10766" s="3" t="n">
        <v>45392.40423672453</v>
      </c>
      <c r="B10766" t="n">
        <v>1.3311742843</v>
      </c>
      <c r="C10766" t="n">
        <v>0.5445060347526822</v>
      </c>
      <c r="D10766" t="n">
        <v>2.50194119455</v>
      </c>
      <c r="E10766" t="n">
        <v>0.9732056825452243</v>
      </c>
      <c r="F10766" t="n">
        <v>-9.141062857849999</v>
      </c>
      <c r="G10766" t="n">
        <v>-10.61589958131739</v>
      </c>
    </row>
    <row r="10767">
      <c r="A10767" s="3" t="n">
        <v>45392.40423728009</v>
      </c>
      <c r="B10767" t="n">
        <v>0.751777789</v>
      </c>
      <c r="C10767" t="n">
        <v>0.5935222316969714</v>
      </c>
      <c r="D10767" t="n">
        <v>2.94726117105</v>
      </c>
      <c r="E10767" t="n">
        <v>2.13357909822926</v>
      </c>
      <c r="F10767" t="n">
        <v>-11.49695361395</v>
      </c>
      <c r="G10767" t="n">
        <v>-10.50912603338022</v>
      </c>
    </row>
    <row r="10768">
      <c r="A10768" s="3" t="n">
        <v>45392.40423784722</v>
      </c>
      <c r="B10768" t="n">
        <v>0.7493849664</v>
      </c>
      <c r="C10768" t="n">
        <v>0.6419978056284401</v>
      </c>
      <c r="D10768" t="n">
        <v>0.6009417053499999</v>
      </c>
      <c r="E10768" t="n">
        <v>1.502620243039515</v>
      </c>
      <c r="F10768" t="n">
        <v>-11.4801940491</v>
      </c>
      <c r="G10768" t="n">
        <v>-10.62993527483709</v>
      </c>
    </row>
    <row r="10769">
      <c r="A10769" s="3" t="n">
        <v>45392.40423846065</v>
      </c>
      <c r="B10769" t="n">
        <v>0.21548152045</v>
      </c>
      <c r="C10769" t="n">
        <v>0.6106223318967383</v>
      </c>
      <c r="D10769" t="n">
        <v>2.47560053265</v>
      </c>
      <c r="E10769" t="n">
        <v>0.6361030260275077</v>
      </c>
      <c r="F10769" t="n">
        <v>-11.6477896976</v>
      </c>
      <c r="G10769" t="n">
        <v>-10.7621639601808</v>
      </c>
    </row>
    <row r="10770">
      <c r="A10770" s="3" t="n">
        <v>45392.40423896991</v>
      </c>
      <c r="B10770" t="n">
        <v>0.69910627185</v>
      </c>
      <c r="C10770" t="n">
        <v>0.3918681563249428</v>
      </c>
      <c r="D10770" t="n">
        <v>-0.7278397563499999</v>
      </c>
      <c r="E10770" t="n">
        <v>-0.09904540483205165</v>
      </c>
      <c r="F10770" t="n">
        <v>-10.9989621203</v>
      </c>
      <c r="G10770" t="n">
        <v>-10.56313283222357</v>
      </c>
    </row>
    <row r="10771">
      <c r="A10771" s="3" t="n">
        <v>45392.40423953703</v>
      </c>
      <c r="B10771" t="n">
        <v>0.4453199764999999</v>
      </c>
      <c r="C10771" t="n">
        <v>0.2055007966976695</v>
      </c>
      <c r="D10771" t="n">
        <v>-1.3359599295</v>
      </c>
      <c r="E10771" t="n">
        <v>-0.6722640992405615</v>
      </c>
      <c r="F10771" t="n">
        <v>-8.635883089749999</v>
      </c>
      <c r="G10771" t="n">
        <v>-10.24525630733511</v>
      </c>
    </row>
    <row r="10772">
      <c r="A10772" s="3" t="n">
        <v>45392.40424065972</v>
      </c>
      <c r="B10772" t="n">
        <v>-0.4477127990999999</v>
      </c>
      <c r="C10772" t="n">
        <v>0.3353178233583926</v>
      </c>
      <c r="D10772" t="n">
        <v>-4.4244858938</v>
      </c>
      <c r="E10772" t="n">
        <v>-0.8832944292601425</v>
      </c>
      <c r="F10772" t="n">
        <v>-9.27992502185</v>
      </c>
      <c r="G10772" t="n">
        <v>-9.69130351977963</v>
      </c>
    </row>
    <row r="10773">
      <c r="A10773" s="3" t="n">
        <v>45392.40424069444</v>
      </c>
      <c r="B10773" t="n">
        <v>0.21308869785</v>
      </c>
      <c r="C10773" t="n">
        <v>0.2554161194332175</v>
      </c>
      <c r="D10773" t="n">
        <v>1.8076205679</v>
      </c>
      <c r="E10773" t="n">
        <v>-0.4912526106507008</v>
      </c>
      <c r="F10773" t="n">
        <v>-8.985441129</v>
      </c>
      <c r="G10773" t="n">
        <v>-9.392921449265645</v>
      </c>
    </row>
    <row r="10774">
      <c r="A10774" s="3" t="n">
        <v>45392.40424123842</v>
      </c>
      <c r="B10774" t="n">
        <v>0.46447236395</v>
      </c>
      <c r="C10774" t="n">
        <v>0.1828529214354317</v>
      </c>
      <c r="D10774" t="n">
        <v>0.8547280007</v>
      </c>
      <c r="E10774" t="n">
        <v>0.1005614809189979</v>
      </c>
      <c r="F10774" t="n">
        <v>-10.9702286358</v>
      </c>
      <c r="G10774" t="n">
        <v>-9.044054401661796</v>
      </c>
    </row>
    <row r="10775">
      <c r="A10775" s="3" t="n">
        <v>45392.40424180555</v>
      </c>
      <c r="B10775" t="n">
        <v>0.9169806149</v>
      </c>
      <c r="C10775" t="n">
        <v>0.2303854339548957</v>
      </c>
      <c r="D10775" t="n">
        <v>0.5841821404999999</v>
      </c>
      <c r="E10775" t="n">
        <v>0.8562356188370653</v>
      </c>
      <c r="F10775" t="n">
        <v>-8.66700939685</v>
      </c>
      <c r="G10775" t="n">
        <v>-9.191786371985922</v>
      </c>
    </row>
    <row r="10776">
      <c r="A10776" s="3" t="n">
        <v>45392.40424234953</v>
      </c>
      <c r="B10776" t="n">
        <v>0.62967518985</v>
      </c>
      <c r="C10776" t="n">
        <v>0.6776544421385801</v>
      </c>
      <c r="D10776" t="n">
        <v>1.0558427789</v>
      </c>
      <c r="E10776" t="n">
        <v>1.211699501600819</v>
      </c>
      <c r="F10776" t="n">
        <v>-9.464280235199999</v>
      </c>
      <c r="G10776" t="n">
        <v>-9.69516032206716</v>
      </c>
    </row>
    <row r="10777">
      <c r="A10777" s="3" t="n">
        <v>45392.40424292824</v>
      </c>
      <c r="B10777" t="n">
        <v>-0.35912932965</v>
      </c>
      <c r="C10777" t="n">
        <v>1.103080040390563</v>
      </c>
      <c r="D10777" t="n">
        <v>2.1380262197</v>
      </c>
      <c r="E10777" t="n">
        <v>1.631037478994527</v>
      </c>
      <c r="F10777" t="n">
        <v>-9.246405892149999</v>
      </c>
      <c r="G10777" t="n">
        <v>-9.92172728882089</v>
      </c>
    </row>
    <row r="10778">
      <c r="A10778" s="3" t="n">
        <v>45392.40424349537</v>
      </c>
      <c r="B10778" t="n">
        <v>0.97204495465</v>
      </c>
      <c r="C10778" t="n">
        <v>1.143714911905481</v>
      </c>
      <c r="D10778" t="n">
        <v>1.5059484006</v>
      </c>
      <c r="E10778" t="n">
        <v>0.4023207193841503</v>
      </c>
      <c r="F10778" t="n">
        <v>-9.449913492949999</v>
      </c>
      <c r="G10778" t="n">
        <v>-10.38737955963895</v>
      </c>
    </row>
    <row r="10779">
      <c r="A10779" s="3" t="n">
        <v>45392.40424405093</v>
      </c>
      <c r="B10779" t="n">
        <v>2.26252164145</v>
      </c>
      <c r="C10779" t="n">
        <v>1.243741461783337</v>
      </c>
      <c r="D10779" t="n">
        <v>-1.2617432023</v>
      </c>
      <c r="E10779" t="n">
        <v>0.2401172882467374</v>
      </c>
      <c r="F10779" t="n">
        <v>-11.7818662164</v>
      </c>
      <c r="G10779" t="n">
        <v>-10.45605820412986</v>
      </c>
    </row>
    <row r="10780">
      <c r="A10780" s="3" t="n">
        <v>45392.40424461805</v>
      </c>
      <c r="B10780" t="n">
        <v>2.4133577251</v>
      </c>
      <c r="C10780" t="n">
        <v>1.137809617015504</v>
      </c>
      <c r="D10780" t="n">
        <v>-0.22744563345</v>
      </c>
      <c r="E10780" t="n">
        <v>-0.6866952819249437</v>
      </c>
      <c r="F10780" t="n">
        <v>-11.5137131788</v>
      </c>
      <c r="G10780" t="n">
        <v>-10.9934640871266</v>
      </c>
    </row>
    <row r="10781">
      <c r="A10781" s="3" t="n">
        <v>45392.40424519676</v>
      </c>
      <c r="B10781" t="n">
        <v>0.6081299797999999</v>
      </c>
      <c r="C10781" t="n">
        <v>1.049770976693942</v>
      </c>
      <c r="D10781" t="n">
        <v>-0.11253130875</v>
      </c>
      <c r="E10781" t="n">
        <v>-1.457082023665272</v>
      </c>
      <c r="F10781" t="n">
        <v>-10.74517582495</v>
      </c>
      <c r="G10781" t="n">
        <v>-10.68638754130364</v>
      </c>
    </row>
    <row r="10782">
      <c r="A10782" s="3" t="n">
        <v>45392.40424688657</v>
      </c>
      <c r="B10782" t="n">
        <v>-0.0311263071</v>
      </c>
      <c r="C10782" t="n">
        <v>0.805618354839163</v>
      </c>
      <c r="D10782" t="n">
        <v>-3.85706331815</v>
      </c>
      <c r="E10782" t="n">
        <v>-1.54520474058054</v>
      </c>
      <c r="F10782" t="n">
        <v>-11.08515276715</v>
      </c>
      <c r="G10782" t="n">
        <v>-10.41488876732299</v>
      </c>
    </row>
    <row r="10783">
      <c r="A10783" s="3" t="n">
        <v>45392.40424690973</v>
      </c>
      <c r="B10783" t="n">
        <v>0.8068421287499999</v>
      </c>
      <c r="C10783" t="n">
        <v>0.6191445393399784</v>
      </c>
      <c r="D10783" t="n">
        <v>0.5793964953</v>
      </c>
      <c r="E10783" t="n">
        <v>-0.5045187450276238</v>
      </c>
      <c r="F10783" t="n">
        <v>-9.107543728149999</v>
      </c>
      <c r="G10783" t="n">
        <v>-10.27826878297777</v>
      </c>
    </row>
    <row r="10784">
      <c r="A10784" s="3" t="n">
        <v>45392.40424694445</v>
      </c>
      <c r="B10784" t="n">
        <v>-0.15322890625</v>
      </c>
      <c r="C10784" t="n">
        <v>0.5746866744777405</v>
      </c>
      <c r="D10784" t="n">
        <v>-3.1028828999</v>
      </c>
      <c r="E10784" t="n">
        <v>0.5595001054314701</v>
      </c>
      <c r="F10784" t="n">
        <v>-10.3477417204</v>
      </c>
      <c r="G10784" t="n">
        <v>-9.992772376251892</v>
      </c>
    </row>
    <row r="10785">
      <c r="A10785" s="3" t="n">
        <v>45392.40424744213</v>
      </c>
      <c r="B10785" t="n">
        <v>0.6584086743500001</v>
      </c>
      <c r="C10785" t="n">
        <v>0.7104640184213306</v>
      </c>
      <c r="D10785" t="n">
        <v>2.13323076785</v>
      </c>
      <c r="E10785" t="n">
        <v>0.748323493689629</v>
      </c>
      <c r="F10785" t="n">
        <v>-8.099586821199999</v>
      </c>
      <c r="G10785" t="n">
        <v>-10.13215017802357</v>
      </c>
    </row>
    <row r="10786">
      <c r="A10786" s="3" t="n">
        <v>45392.40424800926</v>
      </c>
      <c r="B10786" t="n">
        <v>0.8810686625999998</v>
      </c>
      <c r="C10786" t="n">
        <v>0.8968828801055968</v>
      </c>
      <c r="D10786" t="n">
        <v>4.307168939849999</v>
      </c>
      <c r="E10786" t="n">
        <v>1.326822760522265</v>
      </c>
      <c r="F10786" t="n">
        <v>-11.05641928265</v>
      </c>
      <c r="G10786" t="n">
        <v>-10.12309164512042</v>
      </c>
    </row>
    <row r="10787">
      <c r="A10787" s="3" t="n">
        <v>45392.40424857639</v>
      </c>
      <c r="B10787" t="n">
        <v>2.3487122883</v>
      </c>
      <c r="C10787" t="n">
        <v>0.8384741755343845</v>
      </c>
      <c r="D10787" t="n">
        <v>3.96479917505</v>
      </c>
      <c r="E10787" t="n">
        <v>1.882814005436952</v>
      </c>
      <c r="F10787" t="n">
        <v>-11.69806839215</v>
      </c>
      <c r="G10787" t="n">
        <v>-10.05086946251821</v>
      </c>
    </row>
    <row r="10788">
      <c r="A10788" s="3" t="n">
        <v>45392.40424914352</v>
      </c>
      <c r="B10788" t="n">
        <v>0.821208871</v>
      </c>
      <c r="C10788" t="n">
        <v>0.6889282264128224</v>
      </c>
      <c r="D10788" t="n">
        <v>-0.7661445312499999</v>
      </c>
      <c r="E10788" t="n">
        <v>1.377123857209794</v>
      </c>
      <c r="F10788" t="n">
        <v>-10.16817215225</v>
      </c>
      <c r="G10788" t="n">
        <v>-10.33256964416518</v>
      </c>
    </row>
    <row r="10789">
      <c r="A10789" s="3" t="n">
        <v>45392.40424969907</v>
      </c>
      <c r="B10789" t="n">
        <v>-0.01915238745</v>
      </c>
      <c r="C10789" t="n">
        <v>0.564082211210491</v>
      </c>
      <c r="D10789" t="n">
        <v>-1.4245532056</v>
      </c>
      <c r="E10789" t="n">
        <v>1.543596815729725</v>
      </c>
      <c r="F10789" t="n">
        <v>-10.15860086185</v>
      </c>
      <c r="G10789" t="n">
        <v>-10.05976487128523</v>
      </c>
    </row>
    <row r="10790">
      <c r="A10790" s="3" t="n">
        <v>45392.40425028935</v>
      </c>
      <c r="B10790" t="n">
        <v>-0.39264845935</v>
      </c>
      <c r="C10790" t="n">
        <v>0.3716691547251758</v>
      </c>
      <c r="D10790" t="n">
        <v>2.0685951377</v>
      </c>
      <c r="E10790" t="n">
        <v>0.3674144401846163</v>
      </c>
      <c r="F10790" t="n">
        <v>-8.791504818599998</v>
      </c>
      <c r="G10790" t="n">
        <v>-10.34739352717672</v>
      </c>
    </row>
    <row r="10791">
      <c r="A10791" s="3" t="n">
        <v>45392.40425083334</v>
      </c>
      <c r="B10791" t="n">
        <v>0.03591195229999999</v>
      </c>
      <c r="C10791" t="n">
        <v>0.3139689063236605</v>
      </c>
      <c r="D10791" t="n">
        <v>0.28251977985</v>
      </c>
      <c r="E10791" t="n">
        <v>-0.1317677727937066</v>
      </c>
      <c r="F10791" t="n">
        <v>-9.988612390750001</v>
      </c>
      <c r="G10791" t="n">
        <v>-9.901983347784178</v>
      </c>
    </row>
    <row r="10792">
      <c r="A10792" s="3" t="n">
        <v>45392.40425195602</v>
      </c>
      <c r="B10792" t="n">
        <v>0.5865749630999999</v>
      </c>
      <c r="C10792" t="n">
        <v>0.08486821209673673</v>
      </c>
      <c r="D10792" t="n">
        <v>-0.2059004234</v>
      </c>
      <c r="E10792" t="n">
        <v>-0.3725777442765747</v>
      </c>
      <c r="F10792" t="n">
        <v>-10.74756864755</v>
      </c>
      <c r="G10792" t="n">
        <v>-9.894264828454457</v>
      </c>
    </row>
    <row r="10793">
      <c r="A10793" s="3" t="n">
        <v>45392.40425252315</v>
      </c>
      <c r="B10793" t="n">
        <v>0.3423697648</v>
      </c>
      <c r="C10793" t="n">
        <v>0.2705836466625881</v>
      </c>
      <c r="D10793" t="n">
        <v>1.3886412533</v>
      </c>
      <c r="E10793" t="n">
        <v>0.07512115635442912</v>
      </c>
      <c r="F10793" t="n">
        <v>-9.323025248599999</v>
      </c>
      <c r="G10793" t="n">
        <v>-10.05663421828418</v>
      </c>
    </row>
    <row r="10794">
      <c r="A10794" s="3" t="n">
        <v>45392.40425309028</v>
      </c>
      <c r="B10794" t="n">
        <v>0.9983856165499999</v>
      </c>
      <c r="C10794" t="n">
        <v>0.3483365969902107</v>
      </c>
      <c r="D10794" t="n">
        <v>-1.7405823085</v>
      </c>
      <c r="E10794" t="n">
        <v>0.8077746520136386</v>
      </c>
      <c r="F10794" t="n">
        <v>-11.69806839215</v>
      </c>
      <c r="G10794" t="n">
        <v>-9.916804556254807</v>
      </c>
    </row>
    <row r="10795">
      <c r="A10795" s="3" t="n">
        <v>45392.40425364584</v>
      </c>
      <c r="B10795" t="n">
        <v>0.4381415087</v>
      </c>
      <c r="C10795" t="n">
        <v>0.4968725297397449</v>
      </c>
      <c r="D10795" t="n">
        <v>1.2593503797</v>
      </c>
      <c r="E10795" t="n">
        <v>1.672894135659096</v>
      </c>
      <c r="F10795" t="n">
        <v>-8.80826438345</v>
      </c>
      <c r="G10795" t="n">
        <v>-10.30300757774782</v>
      </c>
    </row>
    <row r="10796">
      <c r="A10796" s="3" t="n">
        <v>45392.40425420139</v>
      </c>
      <c r="B10796" t="n">
        <v>-0.5410917204</v>
      </c>
      <c r="C10796" t="n">
        <v>0.5948506098744772</v>
      </c>
      <c r="D10796" t="n">
        <v>0.4812319287999999</v>
      </c>
      <c r="E10796" t="n">
        <v>2.554579725695462</v>
      </c>
      <c r="F10796" t="n">
        <v>-10.4219584476</v>
      </c>
      <c r="G10796" t="n">
        <v>-10.15237320477287</v>
      </c>
    </row>
    <row r="10797">
      <c r="A10797" s="3" t="n">
        <v>45392.40425478009</v>
      </c>
      <c r="B10797" t="n">
        <v>0.7158658366999999</v>
      </c>
      <c r="C10797" t="n">
        <v>0.3941454250420757</v>
      </c>
      <c r="D10797" t="n">
        <v>4.220978293</v>
      </c>
      <c r="E10797" t="n">
        <v>2.100496032994061</v>
      </c>
      <c r="F10797" t="n">
        <v>-9.627080431850001</v>
      </c>
      <c r="G10797" t="n">
        <v>-10.2545994616815</v>
      </c>
    </row>
    <row r="10798">
      <c r="A10798" s="3" t="n">
        <v>45392.40425591435</v>
      </c>
      <c r="B10798" t="n">
        <v>0.4405343312999999</v>
      </c>
      <c r="C10798" t="n">
        <v>0.2246870388065273</v>
      </c>
      <c r="D10798" t="n">
        <v>5.533000189849999</v>
      </c>
      <c r="E10798" t="n">
        <v>0.8441818744276244</v>
      </c>
      <c r="F10798" t="n">
        <v>-9.8689026142</v>
      </c>
      <c r="G10798" t="n">
        <v>-10.19035262291425</v>
      </c>
    </row>
    <row r="10799">
      <c r="A10799" s="3" t="n">
        <v>45392.40425594908</v>
      </c>
      <c r="B10799" t="n">
        <v>1.17555255545</v>
      </c>
      <c r="C10799" t="n">
        <v>0.3412820267263411</v>
      </c>
      <c r="D10799" t="n">
        <v>1.6065057897</v>
      </c>
      <c r="E10799" t="n">
        <v>0.1833768114230772</v>
      </c>
      <c r="F10799" t="n">
        <v>-12.10747641635</v>
      </c>
      <c r="G10799" t="n">
        <v>-9.9980643554787</v>
      </c>
    </row>
    <row r="10800">
      <c r="A10800" s="3" t="n">
        <v>45392.40425645834</v>
      </c>
      <c r="B10800" t="n">
        <v>0.208293246</v>
      </c>
      <c r="C10800" t="n">
        <v>0.3895172805844999</v>
      </c>
      <c r="D10800" t="n">
        <v>-4.094080242</v>
      </c>
      <c r="E10800" t="n">
        <v>-1.195538896758512</v>
      </c>
      <c r="F10800" t="n">
        <v>-8.863338529849999</v>
      </c>
      <c r="G10800" t="n">
        <v>-9.926875528618325</v>
      </c>
    </row>
    <row r="10801">
      <c r="A10801" s="3" t="n">
        <v>45392.40425703704</v>
      </c>
      <c r="B10801" t="n">
        <v>-0.9576782124000001</v>
      </c>
      <c r="C10801" t="n">
        <v>0.5028878922748266</v>
      </c>
      <c r="D10801" t="n">
        <v>-6.89290795865</v>
      </c>
      <c r="E10801" t="n">
        <v>-2.12816109554919</v>
      </c>
      <c r="F10801" t="n">
        <v>-10.2423986861</v>
      </c>
      <c r="G10801" t="n">
        <v>-9.443714912933009</v>
      </c>
    </row>
    <row r="10802">
      <c r="A10802" s="3" t="n">
        <v>45392.40425759259</v>
      </c>
      <c r="B10802" t="n">
        <v>0.6655871421499999</v>
      </c>
      <c r="C10802" t="n">
        <v>0.3273009669910265</v>
      </c>
      <c r="D10802" t="n">
        <v>-3.3710359375</v>
      </c>
      <c r="E10802" t="n">
        <v>-2.616690977835789</v>
      </c>
      <c r="F10802" t="n">
        <v>-8.307880067199999</v>
      </c>
      <c r="G10802" t="n">
        <v>-9.542826289774151</v>
      </c>
    </row>
    <row r="10803">
      <c r="A10803" s="3" t="n">
        <v>45392.40425815972</v>
      </c>
      <c r="B10803" t="n">
        <v>1.62565817715</v>
      </c>
      <c r="C10803" t="n">
        <v>0.3294330790007001</v>
      </c>
      <c r="D10803" t="n">
        <v>0.73980386935</v>
      </c>
      <c r="E10803" t="n">
        <v>-2.369619700350823</v>
      </c>
      <c r="F10803" t="n">
        <v>-9.603142399199999</v>
      </c>
      <c r="G10803" t="n">
        <v>-9.38699484948569</v>
      </c>
    </row>
    <row r="10804">
      <c r="A10804" s="3" t="n">
        <v>45392.40425872685</v>
      </c>
      <c r="B10804" t="n">
        <v>-0.4405343312999999</v>
      </c>
      <c r="C10804" t="n">
        <v>0.3876303805434743</v>
      </c>
      <c r="D10804" t="n">
        <v>-1.26893147675</v>
      </c>
      <c r="E10804" t="n">
        <v>-1.461971770226811</v>
      </c>
      <c r="F10804" t="n">
        <v>-8.377311149199999</v>
      </c>
      <c r="G10804" t="n">
        <v>-9.242009335503987</v>
      </c>
    </row>
    <row r="10805">
      <c r="A10805" s="3" t="n">
        <v>45392.40425929398</v>
      </c>
      <c r="B10805" t="n">
        <v>0.6799538843999999</v>
      </c>
      <c r="C10805" t="n">
        <v>0.2752766201630543</v>
      </c>
      <c r="D10805" t="n">
        <v>0.5410917204</v>
      </c>
      <c r="E10805" t="n">
        <v>-0.5077065234793718</v>
      </c>
      <c r="F10805" t="n">
        <v>-10.00057650375</v>
      </c>
      <c r="G10805" t="n">
        <v>-9.616435301845364</v>
      </c>
    </row>
    <row r="10806">
      <c r="A10806" s="3" t="n">
        <v>45392.40425984954</v>
      </c>
      <c r="B10806" t="n">
        <v>-0.0622526142</v>
      </c>
      <c r="C10806" t="n">
        <v>0.22955742352063</v>
      </c>
      <c r="D10806" t="n">
        <v>1.31920036465</v>
      </c>
      <c r="E10806" t="n">
        <v>0.2874146011814694</v>
      </c>
      <c r="F10806" t="n">
        <v>-11.24796277045</v>
      </c>
      <c r="G10806" t="n">
        <v>-9.42116053230597</v>
      </c>
    </row>
    <row r="10807">
      <c r="A10807" s="3" t="n">
        <v>45392.40426041667</v>
      </c>
      <c r="B10807" t="n">
        <v>0.5051797681</v>
      </c>
      <c r="C10807" t="n">
        <v>0.2481647075303037</v>
      </c>
      <c r="D10807" t="n">
        <v>-1.6711512265</v>
      </c>
      <c r="E10807" t="n">
        <v>0.1359055847512826</v>
      </c>
      <c r="F10807" t="n">
        <v>-8.844176335749999</v>
      </c>
      <c r="G10807" t="n">
        <v>-9.856051376553872</v>
      </c>
    </row>
    <row r="10808">
      <c r="A10808" s="3" t="n">
        <v>45392.40426097222</v>
      </c>
      <c r="B10808" t="n">
        <v>0.2442051983</v>
      </c>
      <c r="C10808" t="n">
        <v>0.4689616837328683</v>
      </c>
      <c r="D10808" t="n">
        <v>-1.8746588273</v>
      </c>
      <c r="E10808" t="n">
        <v>-0.03063878629685313</v>
      </c>
      <c r="F10808" t="n">
        <v>-9.560051979099999</v>
      </c>
      <c r="G10808" t="n">
        <v>-9.716155833952708</v>
      </c>
    </row>
    <row r="10809">
      <c r="A10809" s="3" t="n">
        <v>45392.40426155092</v>
      </c>
      <c r="B10809" t="n">
        <v>-0.7876897413</v>
      </c>
      <c r="C10809" t="n">
        <v>0.6992958899426593</v>
      </c>
      <c r="D10809" t="n">
        <v>-0.22505281085</v>
      </c>
      <c r="E10809" t="n">
        <v>-0.8200110195625897</v>
      </c>
      <c r="F10809" t="n">
        <v>-9.627080431850001</v>
      </c>
      <c r="G10809" t="n">
        <v>-10.11004400016238</v>
      </c>
    </row>
    <row r="10810">
      <c r="A10810" s="3" t="n">
        <v>45392.4042621412</v>
      </c>
      <c r="B10810" t="n">
        <v>1.7788870834</v>
      </c>
      <c r="C10810" t="n">
        <v>0.6769445001128225</v>
      </c>
      <c r="D10810" t="n">
        <v>1.62326535455</v>
      </c>
      <c r="E10810" t="n">
        <v>-1.791840090756649</v>
      </c>
      <c r="F10810" t="n">
        <v>-9.220075036899999</v>
      </c>
      <c r="G10810" t="n">
        <v>-9.815635131613778</v>
      </c>
    </row>
    <row r="10811">
      <c r="A10811" s="3" t="n">
        <v>45392.40426268519</v>
      </c>
      <c r="B10811" t="n">
        <v>2.09253317035</v>
      </c>
      <c r="C10811" t="n">
        <v>0.7191201815032654</v>
      </c>
      <c r="D10811" t="n">
        <v>-1.7405823085</v>
      </c>
      <c r="E10811" t="n">
        <v>-1.93397961889919</v>
      </c>
      <c r="F10811" t="n">
        <v>-11.53286556625</v>
      </c>
      <c r="G10811" t="n">
        <v>-9.827109689330797</v>
      </c>
    </row>
    <row r="10812">
      <c r="A10812" s="3" t="n">
        <v>45392.40426324074</v>
      </c>
      <c r="B10812" t="n">
        <v>0.4094080242</v>
      </c>
      <c r="C10812" t="n">
        <v>0.5275666127413767</v>
      </c>
      <c r="D10812" t="n">
        <v>-2.8874111861</v>
      </c>
      <c r="E10812" t="n">
        <v>-1.795908936133688</v>
      </c>
      <c r="F10812" t="n">
        <v>-9.06923895325</v>
      </c>
      <c r="G10812" t="n">
        <v>-9.964555923942335</v>
      </c>
    </row>
    <row r="10813">
      <c r="A10813" s="3" t="n">
        <v>45392.40426380787</v>
      </c>
      <c r="B10813" t="n">
        <v>-0.59854888275</v>
      </c>
      <c r="C10813" t="n">
        <v>0.5125381844986029</v>
      </c>
      <c r="D10813" t="n">
        <v>-6.299144721099999</v>
      </c>
      <c r="E10813" t="n">
        <v>-1.976952747807697</v>
      </c>
      <c r="F10813" t="n">
        <v>-11.25753406085</v>
      </c>
      <c r="G10813" t="n">
        <v>-9.811371159046997</v>
      </c>
    </row>
    <row r="10814">
      <c r="A10814" s="3" t="n">
        <v>45392.404264375</v>
      </c>
      <c r="B10814" t="n">
        <v>0.3040649899</v>
      </c>
      <c r="C10814" t="n">
        <v>0.312876619244523</v>
      </c>
      <c r="D10814" t="n">
        <v>0.0023928226</v>
      </c>
      <c r="E10814" t="n">
        <v>-1.315878699137533</v>
      </c>
      <c r="F10814" t="n">
        <v>-7.967903124999999</v>
      </c>
      <c r="G10814" t="n">
        <v>-9.771971102496412</v>
      </c>
    </row>
    <row r="10815">
      <c r="A10815" s="3" t="n">
        <v>45392.40426493056</v>
      </c>
      <c r="B10815" t="n">
        <v>-0.1053430343</v>
      </c>
      <c r="C10815" t="n">
        <v>-0.09692159075699336</v>
      </c>
      <c r="D10815" t="n">
        <v>1.699884711</v>
      </c>
      <c r="E10815" t="n">
        <v>-0.2842673523111895</v>
      </c>
      <c r="F10815" t="n">
        <v>-10.2759178158</v>
      </c>
      <c r="G10815" t="n">
        <v>-9.695668530558535</v>
      </c>
    </row>
    <row r="10816">
      <c r="A10816" s="3" t="n">
        <v>45392.40426549769</v>
      </c>
      <c r="B10816" t="n">
        <v>-0.11492413135</v>
      </c>
      <c r="C10816" t="n">
        <v>-0.1335716706292545</v>
      </c>
      <c r="D10816" t="n">
        <v>-0.3112434577</v>
      </c>
      <c r="E10816" t="n">
        <v>1.0837145126035</v>
      </c>
      <c r="F10816" t="n">
        <v>-9.0644435014</v>
      </c>
      <c r="G10816" t="n">
        <v>-9.453157916806671</v>
      </c>
    </row>
    <row r="10817">
      <c r="A10817" s="3" t="n">
        <v>45392.40426608796</v>
      </c>
      <c r="B10817" t="n">
        <v>0.6392562868999999</v>
      </c>
      <c r="C10817" t="n">
        <v>0.1085047302630539</v>
      </c>
      <c r="D10817" t="n">
        <v>1.54665580475</v>
      </c>
      <c r="E10817" t="n">
        <v>1.371304056191613</v>
      </c>
      <c r="F10817" t="n">
        <v>-9.9359408736</v>
      </c>
      <c r="G10817" t="n">
        <v>-9.881306540593968</v>
      </c>
    </row>
    <row r="10818">
      <c r="A10818" s="3" t="n">
        <v>45392.40426662037</v>
      </c>
      <c r="B10818" t="n">
        <v>-0.36152215225</v>
      </c>
      <c r="C10818" t="n">
        <v>0.266209583591376</v>
      </c>
      <c r="D10818" t="n">
        <v>4.98473000165</v>
      </c>
      <c r="E10818" t="n">
        <v>1.73210266511807</v>
      </c>
      <c r="F10818" t="n">
        <v>-10.1442341196</v>
      </c>
      <c r="G10818" t="n">
        <v>-9.498765308495365</v>
      </c>
    </row>
    <row r="10819">
      <c r="A10819" s="3" t="n">
        <v>45392.40426776621</v>
      </c>
      <c r="B10819" t="n">
        <v>0.42616758905</v>
      </c>
      <c r="C10819" t="n">
        <v>0.2360501116003503</v>
      </c>
      <c r="D10819" t="n">
        <v>0.46447236395</v>
      </c>
      <c r="E10819" t="n">
        <v>0.5713891941300715</v>
      </c>
      <c r="F10819" t="n">
        <v>-9.7036997883</v>
      </c>
      <c r="G10819" t="n">
        <v>-10.02078469479805</v>
      </c>
    </row>
    <row r="10820">
      <c r="A10820" s="3" t="n">
        <v>45392.40426780093</v>
      </c>
      <c r="B10820" t="n">
        <v>0.32321737735</v>
      </c>
      <c r="C10820" t="n">
        <v>0.2177002921569936</v>
      </c>
      <c r="D10820" t="n">
        <v>-1.61847970935</v>
      </c>
      <c r="E10820" t="n">
        <v>0.2654667241390452</v>
      </c>
      <c r="F10820" t="n">
        <v>-9.7994715322</v>
      </c>
      <c r="G10820" t="n">
        <v>-9.747281843881497</v>
      </c>
    </row>
    <row r="10821">
      <c r="A10821" s="3" t="n">
        <v>45392.40426832176</v>
      </c>
      <c r="B10821" t="n">
        <v>0.32321737735</v>
      </c>
      <c r="C10821" t="n">
        <v>0.1063457585476693</v>
      </c>
      <c r="D10821" t="n">
        <v>-3.0669709476</v>
      </c>
      <c r="E10821" t="n">
        <v>-0.1962685557913756</v>
      </c>
      <c r="F10821" t="n">
        <v>-10.43871801245</v>
      </c>
      <c r="G10821" t="n">
        <v>-9.945560602907603</v>
      </c>
    </row>
    <row r="10822">
      <c r="A10822" s="3" t="n">
        <v>45392.40426943287</v>
      </c>
      <c r="B10822" t="n">
        <v>0.07901217904999999</v>
      </c>
      <c r="C10822" t="n">
        <v>-0.01018350881561774</v>
      </c>
      <c r="D10822" t="n">
        <v>1.10612147345</v>
      </c>
      <c r="E10822" t="n">
        <v>-1.590481540725412</v>
      </c>
      <c r="F10822" t="n">
        <v>-7.996636609499999</v>
      </c>
      <c r="G10822" t="n">
        <v>-9.915366887649212</v>
      </c>
    </row>
    <row r="10823">
      <c r="A10823" s="3" t="n">
        <v>45392.4042694676</v>
      </c>
      <c r="B10823" t="n">
        <v>-0.22026716565</v>
      </c>
      <c r="C10823" t="n">
        <v>0.02101382220407934</v>
      </c>
      <c r="D10823" t="n">
        <v>-2.4181433703</v>
      </c>
      <c r="E10823" t="n">
        <v>-2.77507596463136</v>
      </c>
      <c r="F10823" t="n">
        <v>-11.9183355578</v>
      </c>
      <c r="G10823" t="n">
        <v>-9.699486220542685</v>
      </c>
    </row>
    <row r="10824">
      <c r="A10824" s="3" t="n">
        <v>45392.40427001158</v>
      </c>
      <c r="B10824" t="n">
        <v>-0.4333460568499999</v>
      </c>
      <c r="C10824" t="n">
        <v>-0.07519581490664355</v>
      </c>
      <c r="D10824" t="n">
        <v>0.06943108200000001</v>
      </c>
      <c r="E10824" t="n">
        <v>-2.568827553741965</v>
      </c>
      <c r="F10824" t="n">
        <v>-8.59518549225</v>
      </c>
      <c r="G10824" t="n">
        <v>-9.802659882134876</v>
      </c>
    </row>
    <row r="10825">
      <c r="A10825" s="3" t="n">
        <v>45392.40427059028</v>
      </c>
      <c r="B10825" t="n">
        <v>-0.1077358569</v>
      </c>
      <c r="C10825" t="n">
        <v>-0.1604668082924247</v>
      </c>
      <c r="D10825" t="n">
        <v>-4.3885739415</v>
      </c>
      <c r="E10825" t="n">
        <v>-1.708583689595809</v>
      </c>
      <c r="F10825" t="n">
        <v>-10.6901114852</v>
      </c>
      <c r="G10825" t="n">
        <v>-9.497619302004804</v>
      </c>
    </row>
    <row r="10826">
      <c r="A10826" s="3" t="n">
        <v>45392.40427113426</v>
      </c>
      <c r="B10826" t="n">
        <v>0.1412549866</v>
      </c>
      <c r="C10826" t="n">
        <v>-0.1524598271530307</v>
      </c>
      <c r="D10826" t="n">
        <v>-4.40533350635</v>
      </c>
      <c r="E10826" t="n">
        <v>-0.7302150229891626</v>
      </c>
      <c r="F10826" t="n">
        <v>-9.25119153735</v>
      </c>
      <c r="G10826" t="n">
        <v>-9.79904884043977</v>
      </c>
    </row>
    <row r="10827">
      <c r="A10827" s="3" t="n">
        <v>45392.40427225694</v>
      </c>
      <c r="B10827" t="n">
        <v>0.04069759749999999</v>
      </c>
      <c r="C10827" t="n">
        <v>-0.083642838033217</v>
      </c>
      <c r="D10827" t="n">
        <v>-0.277724328</v>
      </c>
      <c r="E10827" t="n">
        <v>-0.2805625416689986</v>
      </c>
      <c r="F10827" t="n">
        <v>-8.872909820249999</v>
      </c>
      <c r="G10827" t="n">
        <v>-10.12429100527322</v>
      </c>
    </row>
    <row r="10828">
      <c r="A10828" s="3" t="n">
        <v>45392.40427229166</v>
      </c>
      <c r="B10828" t="n">
        <v>-0.1628100033</v>
      </c>
      <c r="C10828" t="n">
        <v>-0.1364828512604899</v>
      </c>
      <c r="D10828" t="n">
        <v>3.24414769315</v>
      </c>
      <c r="E10828" t="n">
        <v>0.9584396564827533</v>
      </c>
      <c r="F10828" t="n">
        <v>-10.87446669855</v>
      </c>
      <c r="G10828" t="n">
        <v>-9.95780213666378</v>
      </c>
    </row>
    <row r="10829">
      <c r="A10829" s="3" t="n">
        <v>45392.40427283565</v>
      </c>
      <c r="B10829" t="n">
        <v>-0.45968671875</v>
      </c>
      <c r="C10829" t="n">
        <v>-0.1747617494057115</v>
      </c>
      <c r="D10829" t="n">
        <v>4.431664361599999</v>
      </c>
      <c r="E10829" t="n">
        <v>1.544387885496391</v>
      </c>
      <c r="F10829" t="n">
        <v>-9.31344415155</v>
      </c>
      <c r="G10829" t="n">
        <v>-10.60424779526133</v>
      </c>
    </row>
    <row r="10830">
      <c r="A10830" s="3" t="n">
        <v>45392.40427339121</v>
      </c>
      <c r="B10830" t="n">
        <v>0.16040737405</v>
      </c>
      <c r="C10830" t="n">
        <v>-0.1083202097996507</v>
      </c>
      <c r="D10830" t="n">
        <v>1.503555578</v>
      </c>
      <c r="E10830" t="n">
        <v>1.668601726093245</v>
      </c>
      <c r="F10830" t="n">
        <v>-12.9430520296</v>
      </c>
      <c r="G10830" t="n">
        <v>-10.55168165959502</v>
      </c>
    </row>
    <row r="10831">
      <c r="A10831" s="3" t="n">
        <v>45392.40427453704</v>
      </c>
      <c r="B10831" t="n">
        <v>-0.22744563345</v>
      </c>
      <c r="C10831" t="n">
        <v>-0.06179115302622394</v>
      </c>
      <c r="D10831" t="n">
        <v>-0.5458773656</v>
      </c>
      <c r="E10831" t="n">
        <v>0.3343617778503506</v>
      </c>
      <c r="F10831" t="n">
        <v>-9.809042822599999</v>
      </c>
      <c r="G10831" t="n">
        <v>-10.71214401031926</v>
      </c>
    </row>
    <row r="10832">
      <c r="A10832" s="3" t="n">
        <v>45392.40427509259</v>
      </c>
      <c r="B10832" t="n">
        <v>-0.56502975305</v>
      </c>
      <c r="C10832" t="n">
        <v>-0.1665220603479026</v>
      </c>
      <c r="D10832" t="n">
        <v>0.1053430343</v>
      </c>
      <c r="E10832" t="n">
        <v>-1.028073134937532</v>
      </c>
      <c r="F10832" t="n">
        <v>-10.3477417204</v>
      </c>
      <c r="G10832" t="n">
        <v>-10.49131921431938</v>
      </c>
    </row>
    <row r="10833">
      <c r="A10833" s="3" t="n">
        <v>45392.40427564815</v>
      </c>
      <c r="B10833" t="n">
        <v>0.38546999155</v>
      </c>
      <c r="C10833" t="n">
        <v>-0.1198773353949887</v>
      </c>
      <c r="D10833" t="n">
        <v>-2.83952531415</v>
      </c>
      <c r="E10833" t="n">
        <v>-1.800724321314224</v>
      </c>
      <c r="F10833" t="n">
        <v>-11.0660003797</v>
      </c>
      <c r="G10833" t="n">
        <v>-10.19443797272322</v>
      </c>
    </row>
    <row r="10834">
      <c r="A10834" s="3" t="n">
        <v>45392.40427621527</v>
      </c>
      <c r="B10834" t="n">
        <v>0.56742257565</v>
      </c>
      <c r="C10834" t="n">
        <v>0.02362899744871795</v>
      </c>
      <c r="D10834" t="n">
        <v>-5.0804919389</v>
      </c>
      <c r="E10834" t="n">
        <v>-1.825630880663176</v>
      </c>
      <c r="F10834" t="n">
        <v>-8.83699786795</v>
      </c>
      <c r="G10834" t="n">
        <v>-10.23344866640796</v>
      </c>
    </row>
    <row r="10835">
      <c r="A10835" s="3" t="n">
        <v>45392.40427733796</v>
      </c>
      <c r="B10835" t="n">
        <v>-0.5051797681</v>
      </c>
      <c r="C10835" t="n">
        <v>0.2146401830298374</v>
      </c>
      <c r="D10835" t="n">
        <v>-2.47320771005</v>
      </c>
      <c r="E10835" t="n">
        <v>-1.188895702889514</v>
      </c>
      <c r="F10835" t="n">
        <v>-9.75397848285</v>
      </c>
      <c r="G10835" t="n">
        <v>-9.667541412487205</v>
      </c>
    </row>
    <row r="10836">
      <c r="A10836" s="3" t="n">
        <v>45392.40427737268</v>
      </c>
      <c r="B10836" t="n">
        <v>-0.6751682392</v>
      </c>
      <c r="C10836" t="n">
        <v>0.06372578333578097</v>
      </c>
      <c r="D10836" t="n">
        <v>2.94486834845</v>
      </c>
      <c r="E10836" t="n">
        <v>-0.5225159593981368</v>
      </c>
      <c r="F10836" t="n">
        <v>-9.5001921875</v>
      </c>
      <c r="G10836" t="n">
        <v>-9.600632171111915</v>
      </c>
    </row>
    <row r="10837">
      <c r="A10837" s="3" t="n">
        <v>45392.40427846065</v>
      </c>
      <c r="B10837" t="n">
        <v>0.9217662600999998</v>
      </c>
      <c r="C10837" t="n">
        <v>-0.03692594619440578</v>
      </c>
      <c r="D10837" t="n">
        <v>1.9752162164</v>
      </c>
      <c r="E10837" t="n">
        <v>0.5866020742582767</v>
      </c>
      <c r="F10837" t="n">
        <v>-10.53927540155</v>
      </c>
      <c r="G10837" t="n">
        <v>-9.121478772066109</v>
      </c>
    </row>
    <row r="10838">
      <c r="A10838" s="3" t="n">
        <v>45392.40427851852</v>
      </c>
      <c r="B10838" t="n">
        <v>0.6320680124499999</v>
      </c>
      <c r="C10838" t="n">
        <v>-0.1739036103824016</v>
      </c>
      <c r="D10838" t="n">
        <v>0.8379684358499999</v>
      </c>
      <c r="E10838" t="n">
        <v>1.288676835064805</v>
      </c>
      <c r="F10838" t="n">
        <v>-9.65342109375</v>
      </c>
      <c r="G10838" t="n">
        <v>-9.198148921934058</v>
      </c>
    </row>
    <row r="10839">
      <c r="A10839" s="3" t="n">
        <v>45392.40427903935</v>
      </c>
      <c r="B10839" t="n">
        <v>-0.0287334845</v>
      </c>
      <c r="C10839" t="n">
        <v>0.1172125325579257</v>
      </c>
      <c r="D10839" t="n">
        <v>0.5458773656</v>
      </c>
      <c r="E10839" t="n">
        <v>1.758876945535203</v>
      </c>
      <c r="F10839" t="n">
        <v>-7.7260907493</v>
      </c>
      <c r="G10839" t="n">
        <v>-9.531884971508301</v>
      </c>
    </row>
    <row r="10840">
      <c r="A10840" s="3" t="n">
        <v>45392.40427961806</v>
      </c>
      <c r="B10840" t="n">
        <v>-1.6950990658</v>
      </c>
      <c r="C10840" t="n">
        <v>0.4149300139449895</v>
      </c>
      <c r="D10840" t="n">
        <v>1.0630212467</v>
      </c>
      <c r="E10840" t="n">
        <v>1.29084629920991</v>
      </c>
      <c r="F10840" t="n">
        <v>-8.992619596799999</v>
      </c>
      <c r="G10840" t="n">
        <v>-9.89927433501448</v>
      </c>
    </row>
    <row r="10841">
      <c r="A10841" s="3" t="n">
        <v>45392.40428016204</v>
      </c>
      <c r="B10841" t="n">
        <v>0.94091864755</v>
      </c>
      <c r="C10841" t="n">
        <v>0.454208733203731</v>
      </c>
      <c r="D10841" t="n">
        <v>2.2481548992</v>
      </c>
      <c r="E10841" t="n">
        <v>0.07192944609895113</v>
      </c>
      <c r="F10841" t="n">
        <v>-9.864107162350001</v>
      </c>
      <c r="G10841" t="n">
        <v>-10.03512985784618</v>
      </c>
    </row>
    <row r="10842">
      <c r="A10842" s="3" t="n">
        <v>45392.40428072917</v>
      </c>
      <c r="B10842" t="n">
        <v>1.11329994125</v>
      </c>
      <c r="C10842" t="n">
        <v>0.3263620659759916</v>
      </c>
      <c r="D10842" t="n">
        <v>-2.1380262197</v>
      </c>
      <c r="E10842" t="n">
        <v>-0.470912201272612</v>
      </c>
      <c r="F10842" t="n">
        <v>-12.2295790155</v>
      </c>
      <c r="G10842" t="n">
        <v>-10.03394101298243</v>
      </c>
    </row>
    <row r="10843">
      <c r="A10843" s="3" t="n">
        <v>45392.40428129629</v>
      </c>
      <c r="B10843" t="n">
        <v>1.7429751311</v>
      </c>
      <c r="C10843" t="n">
        <v>0.375675639866318</v>
      </c>
      <c r="D10843" t="n">
        <v>1.03908321405</v>
      </c>
      <c r="E10843" t="n">
        <v>-0.4093944457615397</v>
      </c>
      <c r="F10843" t="n">
        <v>-10.4961751748</v>
      </c>
      <c r="G10843" t="n">
        <v>-10.23082823351879</v>
      </c>
    </row>
    <row r="10844">
      <c r="A10844" s="3" t="n">
        <v>45392.40428186343</v>
      </c>
      <c r="B10844" t="n">
        <v>-0.1005573891</v>
      </c>
      <c r="C10844" t="n">
        <v>0.5825717468421927</v>
      </c>
      <c r="D10844" t="n">
        <v>-1.37188168845</v>
      </c>
      <c r="E10844" t="n">
        <v>0.01184069550967376</v>
      </c>
      <c r="F10844" t="n">
        <v>-10.91037865085</v>
      </c>
      <c r="G10844" t="n">
        <v>-10.41946214084024</v>
      </c>
    </row>
    <row r="10845">
      <c r="A10845" s="3" t="n">
        <v>45392.40428243056</v>
      </c>
      <c r="B10845" t="n">
        <v>-0.09336911464999999</v>
      </c>
      <c r="C10845" t="n">
        <v>0.8329826801276247</v>
      </c>
      <c r="D10845" t="n">
        <v>-2.1763309946</v>
      </c>
      <c r="E10845" t="n">
        <v>0.3317487285228447</v>
      </c>
      <c r="F10845" t="n">
        <v>-8.3102728898</v>
      </c>
      <c r="G10845" t="n">
        <v>-10.05702893023185</v>
      </c>
    </row>
    <row r="10846">
      <c r="A10846" s="3" t="n">
        <v>45392.40428298611</v>
      </c>
      <c r="B10846" t="n">
        <v>0.3734960719</v>
      </c>
      <c r="C10846" t="n">
        <v>0.7695059948455731</v>
      </c>
      <c r="D10846" t="n">
        <v>1.58256775705</v>
      </c>
      <c r="E10846" t="n">
        <v>0.9532593450537322</v>
      </c>
      <c r="F10846" t="n">
        <v>-9.591168479549999</v>
      </c>
      <c r="G10846" t="n">
        <v>-10.10280948129991</v>
      </c>
    </row>
    <row r="10847">
      <c r="A10847" s="3" t="n">
        <v>45392.40428355324</v>
      </c>
      <c r="B10847" t="n">
        <v>0.86430909775</v>
      </c>
      <c r="C10847" t="n">
        <v>0.9795265142270423</v>
      </c>
      <c r="D10847" t="n">
        <v>4.04140872485</v>
      </c>
      <c r="E10847" t="n">
        <v>1.770609790754201</v>
      </c>
      <c r="F10847" t="n">
        <v>-10.1897173623</v>
      </c>
      <c r="G10847" t="n">
        <v>-9.670978128977415</v>
      </c>
    </row>
    <row r="10848">
      <c r="A10848" s="3" t="n">
        <v>45392.40428412037</v>
      </c>
      <c r="B10848" t="n">
        <v>1.78128971265</v>
      </c>
      <c r="C10848" t="n">
        <v>1.0968871294859</v>
      </c>
      <c r="D10848" t="n">
        <v>2.93768988065</v>
      </c>
      <c r="E10848" t="n">
        <v>1.666141331331473</v>
      </c>
      <c r="F10848" t="n">
        <v>-10.39802041495</v>
      </c>
      <c r="G10848" t="n">
        <v>-10.36723916934595</v>
      </c>
    </row>
    <row r="10849">
      <c r="A10849" s="3" t="n">
        <v>45392.4042846875</v>
      </c>
      <c r="B10849" t="n">
        <v>1.7645301478</v>
      </c>
      <c r="C10849" t="n">
        <v>1.197297944600353</v>
      </c>
      <c r="D10849" t="n">
        <v>0.8906399529999999</v>
      </c>
      <c r="E10849" t="n">
        <v>1.945487574088584</v>
      </c>
      <c r="F10849" t="n">
        <v>-10.1442341196</v>
      </c>
      <c r="G10849" t="n">
        <v>-10.24405774725865</v>
      </c>
    </row>
    <row r="10850">
      <c r="A10850" s="3" t="n">
        <v>45392.40428524306</v>
      </c>
      <c r="B10850" t="n">
        <v>1.38623862405</v>
      </c>
      <c r="C10850" t="n">
        <v>0.9721641888840352</v>
      </c>
      <c r="D10850" t="n">
        <v>1.5945416767</v>
      </c>
      <c r="E10850" t="n">
        <v>1.610610912824247</v>
      </c>
      <c r="F10850" t="n">
        <v>-11.8489044758</v>
      </c>
      <c r="G10850" t="n">
        <v>-10.37233019225539</v>
      </c>
    </row>
    <row r="10851">
      <c r="A10851" s="3" t="n">
        <v>45392.40428637731</v>
      </c>
      <c r="B10851" t="n">
        <v>0.7445993211999999</v>
      </c>
      <c r="C10851" t="n">
        <v>0.8608540480819371</v>
      </c>
      <c r="D10851" t="n">
        <v>-0.11970977655</v>
      </c>
      <c r="E10851" t="n">
        <v>0.5699696301090924</v>
      </c>
      <c r="F10851" t="n">
        <v>-8.710109623599999</v>
      </c>
      <c r="G10851" t="n">
        <v>-10.33517908171949</v>
      </c>
    </row>
    <row r="10852">
      <c r="A10852" s="3" t="n">
        <v>45392.40428641203</v>
      </c>
      <c r="B10852" t="n">
        <v>-0.22505281085</v>
      </c>
      <c r="C10852" t="n">
        <v>0.7510941809155032</v>
      </c>
      <c r="D10852" t="n">
        <v>-0.38546999155</v>
      </c>
      <c r="E10852" t="n">
        <v>0.2234742373712126</v>
      </c>
      <c r="F10852" t="n">
        <v>-12.34689596945</v>
      </c>
      <c r="G10852" t="n">
        <v>-10.06393630930842</v>
      </c>
    </row>
    <row r="10853">
      <c r="A10853" s="3" t="n">
        <v>45392.40428748843</v>
      </c>
      <c r="B10853" t="n">
        <v>-0.18914085855</v>
      </c>
      <c r="C10853" t="n">
        <v>0.555086975775526</v>
      </c>
      <c r="D10853" t="n">
        <v>0.7206514818999999</v>
      </c>
      <c r="E10853" t="n">
        <v>-0.0622458021214455</v>
      </c>
      <c r="F10853" t="n">
        <v>-6.82347687665</v>
      </c>
      <c r="G10853" t="n">
        <v>-10.00136204156028</v>
      </c>
    </row>
    <row r="10854">
      <c r="A10854" s="3" t="n">
        <v>45392.40428752315</v>
      </c>
      <c r="B10854" t="n">
        <v>0.7805112734999999</v>
      </c>
      <c r="C10854" t="n">
        <v>0.5612201781258757</v>
      </c>
      <c r="D10854" t="n">
        <v>-0.41898912125</v>
      </c>
      <c r="E10854" t="n">
        <v>-0.4345912499474373</v>
      </c>
      <c r="F10854" t="n">
        <v>-10.824188004</v>
      </c>
      <c r="G10854" t="n">
        <v>-9.847468454746064</v>
      </c>
    </row>
    <row r="10855">
      <c r="A10855" s="3" t="n">
        <v>45392.40428806713</v>
      </c>
      <c r="B10855" t="n">
        <v>1.88663274695</v>
      </c>
      <c r="C10855" t="n">
        <v>0.6109237092244773</v>
      </c>
      <c r="D10855" t="n">
        <v>-0.2729386828</v>
      </c>
      <c r="E10855" t="n">
        <v>-0.8535368013258769</v>
      </c>
      <c r="F10855" t="n">
        <v>-10.8648856015</v>
      </c>
      <c r="G10855" t="n">
        <v>-9.846156832453058</v>
      </c>
    </row>
    <row r="10856">
      <c r="A10856" s="3" t="n">
        <v>45392.40428863426</v>
      </c>
      <c r="B10856" t="n">
        <v>0.7565634341999999</v>
      </c>
      <c r="C10856" t="n">
        <v>0.6971132359676009</v>
      </c>
      <c r="D10856" t="n">
        <v>1.2593503797</v>
      </c>
      <c r="E10856" t="n">
        <v>-0.03061135510804214</v>
      </c>
      <c r="F10856" t="n">
        <v>-8.9614932897</v>
      </c>
      <c r="G10856" t="n">
        <v>-9.89122142949315</v>
      </c>
    </row>
    <row r="10857">
      <c r="A10857" s="3" t="n">
        <v>45392.40428918981</v>
      </c>
      <c r="B10857" t="n">
        <v>0.1747741163</v>
      </c>
      <c r="C10857" t="n">
        <v>0.7139891090581605</v>
      </c>
      <c r="D10857" t="n">
        <v>-2.19787620465</v>
      </c>
      <c r="E10857" t="n">
        <v>1.234219867553733</v>
      </c>
      <c r="F10857" t="n">
        <v>-10.6254660484</v>
      </c>
      <c r="G10857" t="n">
        <v>-9.613583761190469</v>
      </c>
    </row>
    <row r="10858">
      <c r="A10858" s="3" t="n">
        <v>45392.40428975695</v>
      </c>
      <c r="B10858" t="n">
        <v>0.5793964953</v>
      </c>
      <c r="C10858" t="n">
        <v>0.5234075187531483</v>
      </c>
      <c r="D10858" t="n">
        <v>0.11731695395</v>
      </c>
      <c r="E10858" t="n">
        <v>2.329481196197443</v>
      </c>
      <c r="F10858" t="n">
        <v>-9.5001921875</v>
      </c>
      <c r="G10858" t="n">
        <v>-10.34379839557112</v>
      </c>
    </row>
    <row r="10859">
      <c r="A10859" s="3" t="n">
        <v>45392.40429034722</v>
      </c>
      <c r="B10859" t="n">
        <v>0.07182390459999999</v>
      </c>
      <c r="C10859" t="n">
        <v>0.2350983407858981</v>
      </c>
      <c r="D10859" t="n">
        <v>3.5673650705</v>
      </c>
      <c r="E10859" t="n">
        <v>3.043042835896628</v>
      </c>
      <c r="F10859" t="n">
        <v>-10.350134543</v>
      </c>
      <c r="G10859" t="n">
        <v>-9.967938029507486</v>
      </c>
    </row>
    <row r="10860">
      <c r="A10860" s="3" t="n">
        <v>45392.4042908912</v>
      </c>
      <c r="B10860" t="n">
        <v>0.19392650375</v>
      </c>
      <c r="C10860" t="n">
        <v>0.1209081994705131</v>
      </c>
      <c r="D10860" t="n">
        <v>7.565673568599999</v>
      </c>
      <c r="E10860" t="n">
        <v>2.769371717496045</v>
      </c>
      <c r="F10860" t="n">
        <v>-8.755592866299999</v>
      </c>
      <c r="G10860" t="n">
        <v>-9.998153689716927</v>
      </c>
    </row>
    <row r="10861">
      <c r="A10861" s="3" t="n">
        <v>45392.40429145833</v>
      </c>
      <c r="B10861" t="n">
        <v>0.08379782425</v>
      </c>
      <c r="C10861" t="n">
        <v>0.2707226084932408</v>
      </c>
      <c r="D10861" t="n">
        <v>4.290409374999999</v>
      </c>
      <c r="E10861" t="n">
        <v>2.132028161673199</v>
      </c>
      <c r="F10861" t="n">
        <v>-10.93911213535</v>
      </c>
      <c r="G10861" t="n">
        <v>-10.18470131797334</v>
      </c>
    </row>
    <row r="10862">
      <c r="A10862" s="3" t="n">
        <v>45392.40429203703</v>
      </c>
      <c r="B10862" t="n">
        <v>0.18435521335</v>
      </c>
      <c r="C10862" t="n">
        <v>0.139672892785315</v>
      </c>
      <c r="D10862" t="n">
        <v>-0.2418123757</v>
      </c>
      <c r="E10862" t="n">
        <v>0.6346472528372977</v>
      </c>
      <c r="F10862" t="n">
        <v>-11.4706227587</v>
      </c>
      <c r="G10862" t="n">
        <v>-9.897229705637789</v>
      </c>
    </row>
    <row r="10863">
      <c r="A10863" s="3" t="n">
        <v>45392.40429258102</v>
      </c>
      <c r="B10863" t="n">
        <v>0.4309532342499999</v>
      </c>
      <c r="C10863" t="n">
        <v>0.1326251346000003</v>
      </c>
      <c r="D10863" t="n">
        <v>-3.3351239852</v>
      </c>
      <c r="E10863" t="n">
        <v>-1.379668305705948</v>
      </c>
      <c r="F10863" t="n">
        <v>-8.523361587649999</v>
      </c>
      <c r="G10863" t="n">
        <v>-9.874559245363429</v>
      </c>
    </row>
    <row r="10864">
      <c r="A10864" s="3" t="n">
        <v>45392.40429372685</v>
      </c>
      <c r="B10864" t="n">
        <v>0.62488954465</v>
      </c>
      <c r="C10864" t="n">
        <v>0.4525331676131715</v>
      </c>
      <c r="D10864" t="n">
        <v>-4.74531044855</v>
      </c>
      <c r="E10864" t="n">
        <v>-3.022866579324251</v>
      </c>
      <c r="F10864" t="n">
        <v>-9.727637820949999</v>
      </c>
      <c r="G10864" t="n">
        <v>-9.418014014934059</v>
      </c>
    </row>
    <row r="10865">
      <c r="A10865" s="3" t="n">
        <v>45392.40429375</v>
      </c>
      <c r="B10865" t="n">
        <v>0.0646454368</v>
      </c>
      <c r="C10865" t="n">
        <v>0.4616244807869476</v>
      </c>
      <c r="D10865" t="n">
        <v>-3.56256961865</v>
      </c>
      <c r="E10865" t="n">
        <v>-3.676298595962831</v>
      </c>
      <c r="F10865" t="n">
        <v>-9.581597189149999</v>
      </c>
      <c r="G10865" t="n">
        <v>-9.515099072717042</v>
      </c>
    </row>
    <row r="10866">
      <c r="A10866" s="3" t="n">
        <v>45392.40429427083</v>
      </c>
      <c r="B10866" t="n">
        <v>-0.39743410455</v>
      </c>
      <c r="C10866" t="n">
        <v>0.4143540961358986</v>
      </c>
      <c r="D10866" t="n">
        <v>-5.6215836593</v>
      </c>
      <c r="E10866" t="n">
        <v>-2.910271493060264</v>
      </c>
      <c r="F10866" t="n">
        <v>-8.635883089749999</v>
      </c>
      <c r="G10866" t="n">
        <v>-9.259866605092915</v>
      </c>
    </row>
    <row r="10867">
      <c r="A10867" s="3" t="n">
        <v>45392.40429484953</v>
      </c>
      <c r="B10867" t="n">
        <v>1.5993273219</v>
      </c>
      <c r="C10867" t="n">
        <v>0.5889418632265749</v>
      </c>
      <c r="D10867" t="n">
        <v>0.3016721673</v>
      </c>
      <c r="E10867" t="n">
        <v>-1.753933639577511</v>
      </c>
      <c r="F10867" t="n">
        <v>-9.524130220149999</v>
      </c>
      <c r="G10867" t="n">
        <v>-9.477069569796761</v>
      </c>
    </row>
    <row r="10868">
      <c r="A10868" s="3" t="n">
        <v>45392.40429540509</v>
      </c>
      <c r="B10868" t="n">
        <v>1.24737646005</v>
      </c>
      <c r="C10868" t="n">
        <v>0.3552374154407935</v>
      </c>
      <c r="D10868" t="n">
        <v>1.18033820065</v>
      </c>
      <c r="E10868" t="n">
        <v>-0.6934086996372979</v>
      </c>
      <c r="F10868" t="n">
        <v>-8.9184028696</v>
      </c>
      <c r="G10868" t="n">
        <v>-9.71178487974956</v>
      </c>
    </row>
    <row r="10869">
      <c r="A10869" s="3" t="n">
        <v>45392.4042965162</v>
      </c>
      <c r="B10869" t="n">
        <v>-0.7541706116</v>
      </c>
      <c r="C10869" t="n">
        <v>0.3453419341076934</v>
      </c>
      <c r="D10869" t="n">
        <v>1.1899192977</v>
      </c>
      <c r="E10869" t="n">
        <v>0.4080526034421925</v>
      </c>
      <c r="F10869" t="n">
        <v>-11.6789160047</v>
      </c>
      <c r="G10869" t="n">
        <v>-9.724760403540351</v>
      </c>
    </row>
    <row r="10870">
      <c r="A10870" s="3" t="n">
        <v>45392.40429657407</v>
      </c>
      <c r="B10870" t="n">
        <v>0.4692678157999999</v>
      </c>
      <c r="C10870" t="n">
        <v>0.6403807827666685</v>
      </c>
      <c r="D10870" t="n">
        <v>-0.05027869455</v>
      </c>
      <c r="E10870" t="n">
        <v>0.9517472693484877</v>
      </c>
      <c r="F10870" t="n">
        <v>-9.557649349849999</v>
      </c>
      <c r="G10870" t="n">
        <v>-10.01411221813499</v>
      </c>
    </row>
    <row r="10871">
      <c r="A10871" s="3" t="n">
        <v>45392.40429824074</v>
      </c>
      <c r="B10871" t="n">
        <v>1.23541234705</v>
      </c>
      <c r="C10871" t="n">
        <v>0.789132964721331</v>
      </c>
      <c r="D10871" t="n">
        <v>-0.6440419320999999</v>
      </c>
      <c r="E10871" t="n">
        <v>0.9307132852206325</v>
      </c>
      <c r="F10871" t="n">
        <v>-10.33098215555</v>
      </c>
      <c r="G10871" t="n">
        <v>-10.40442338018301</v>
      </c>
    </row>
    <row r="10872">
      <c r="A10872" s="3" t="n">
        <v>45392.40429826389</v>
      </c>
      <c r="B10872" t="n">
        <v>-0.8331827906499999</v>
      </c>
      <c r="C10872" t="n">
        <v>0.7191698548143377</v>
      </c>
      <c r="D10872" t="n">
        <v>0.12210259915</v>
      </c>
      <c r="E10872" t="n">
        <v>-0.8149549714188833</v>
      </c>
      <c r="F10872" t="n">
        <v>-9.133874583399999</v>
      </c>
      <c r="G10872" t="n">
        <v>-10.6724400619153</v>
      </c>
    </row>
    <row r="10873">
      <c r="A10873" s="3" t="n">
        <v>45392.40429878472</v>
      </c>
      <c r="B10873" t="n">
        <v>2.06619250845</v>
      </c>
      <c r="C10873" t="n">
        <v>0.7101896379552467</v>
      </c>
      <c r="D10873" t="n">
        <v>0.82839714545</v>
      </c>
      <c r="E10873" t="n">
        <v>-2.112332773840682</v>
      </c>
      <c r="F10873" t="n">
        <v>-11.19049580145</v>
      </c>
      <c r="G10873" t="n">
        <v>-10.65454242276017</v>
      </c>
    </row>
    <row r="10874">
      <c r="A10874" s="3" t="n">
        <v>45392.40429936343</v>
      </c>
      <c r="B10874" t="n">
        <v>1.86268490765</v>
      </c>
      <c r="C10874" t="n">
        <v>0.8008276805878809</v>
      </c>
      <c r="D10874" t="n">
        <v>-2.60010576105</v>
      </c>
      <c r="E10874" t="n">
        <v>-2.589248930845695</v>
      </c>
      <c r="F10874" t="n">
        <v>-11.3365462399</v>
      </c>
      <c r="G10874" t="n">
        <v>-10.21529344838989</v>
      </c>
    </row>
    <row r="10875">
      <c r="A10875" s="3" t="n">
        <v>45392.40429991898</v>
      </c>
      <c r="B10875" t="n">
        <v>0.22744563345</v>
      </c>
      <c r="C10875" t="n">
        <v>0.5989717802441742</v>
      </c>
      <c r="D10875" t="n">
        <v>-4.807553256099999</v>
      </c>
      <c r="E10875" t="n">
        <v>-2.464382479407699</v>
      </c>
      <c r="F10875" t="n">
        <v>-10.97980973285</v>
      </c>
      <c r="G10875" t="n">
        <v>-10.57478788716297</v>
      </c>
    </row>
    <row r="10876">
      <c r="A10876" s="3" t="n">
        <v>45392.40430047454</v>
      </c>
      <c r="B10876" t="n">
        <v>-0.0287334845</v>
      </c>
      <c r="C10876" t="n">
        <v>0.5998810098566449</v>
      </c>
      <c r="D10876" t="n">
        <v>-5.8873438743</v>
      </c>
      <c r="E10876" t="n">
        <v>-1.72407170454779</v>
      </c>
      <c r="F10876" t="n">
        <v>-10.2471843313</v>
      </c>
      <c r="G10876" t="n">
        <v>-10.3945084684245</v>
      </c>
    </row>
    <row r="10877">
      <c r="A10877" s="3" t="n">
        <v>45392.40430108796</v>
      </c>
      <c r="B10877" t="n">
        <v>-0.39504128195</v>
      </c>
      <c r="C10877" t="n">
        <v>0.572574815829139</v>
      </c>
      <c r="D10877" t="n">
        <v>-0.5363060752</v>
      </c>
      <c r="E10877" t="n">
        <v>-1.437951444010377</v>
      </c>
      <c r="F10877" t="n">
        <v>-8.626311799349999</v>
      </c>
      <c r="G10877" t="n">
        <v>-10.21470338065923</v>
      </c>
    </row>
    <row r="10878">
      <c r="A10878" s="3" t="n">
        <v>45392.4043016088</v>
      </c>
      <c r="B10878" t="n">
        <v>0.8547280007</v>
      </c>
      <c r="C10878" t="n">
        <v>0.4114997895027983</v>
      </c>
      <c r="D10878" t="n">
        <v>2.71502008575</v>
      </c>
      <c r="E10878" t="n">
        <v>-0.1701245069371799</v>
      </c>
      <c r="F10878" t="n">
        <v>-9.672573481199999</v>
      </c>
      <c r="G10878" t="n">
        <v>-9.630389227563079</v>
      </c>
    </row>
    <row r="10879">
      <c r="A10879" s="3" t="n">
        <v>45392.40430219907</v>
      </c>
      <c r="B10879" t="n">
        <v>0.8738803881499999</v>
      </c>
      <c r="C10879" t="n">
        <v>0.4503208422355489</v>
      </c>
      <c r="D10879" t="n">
        <v>2.12605230005</v>
      </c>
      <c r="E10879" t="n">
        <v>1.105813078309794</v>
      </c>
      <c r="F10879" t="n">
        <v>-11.4706227587</v>
      </c>
      <c r="G10879" t="n">
        <v>-9.540250729738021</v>
      </c>
    </row>
    <row r="10880">
      <c r="A10880" s="3" t="n">
        <v>45392.40430275463</v>
      </c>
      <c r="B10880" t="n">
        <v>0.9911973420999999</v>
      </c>
      <c r="C10880" t="n">
        <v>0.5784201049935913</v>
      </c>
      <c r="D10880" t="n">
        <v>2.12605230005</v>
      </c>
      <c r="E10880" t="n">
        <v>1.24899094552681</v>
      </c>
      <c r="F10880" t="n">
        <v>-8.3509704873</v>
      </c>
      <c r="G10880" t="n">
        <v>-9.476912823412031</v>
      </c>
    </row>
    <row r="10881">
      <c r="A10881" s="3" t="n">
        <v>45392.40430331018</v>
      </c>
      <c r="B10881" t="n">
        <v>-0.0047856452</v>
      </c>
      <c r="C10881" t="n">
        <v>0.3987825303546631</v>
      </c>
      <c r="D10881" t="n">
        <v>-1.44131277045</v>
      </c>
      <c r="E10881" t="n">
        <v>0.8372501730303057</v>
      </c>
      <c r="F10881" t="n">
        <v>-9.217672407649999</v>
      </c>
      <c r="G10881" t="n">
        <v>-9.403060839585923</v>
      </c>
    </row>
    <row r="10882">
      <c r="A10882" s="3" t="n">
        <v>45392.40430386574</v>
      </c>
      <c r="B10882" t="n">
        <v>1.07499516635</v>
      </c>
      <c r="C10882" t="n">
        <v>0.1241518918287881</v>
      </c>
      <c r="D10882" t="n">
        <v>2.4133577251</v>
      </c>
      <c r="E10882" t="n">
        <v>-0.2651808682923081</v>
      </c>
      <c r="F10882" t="n">
        <v>-9.141062857849999</v>
      </c>
      <c r="G10882" t="n">
        <v>-9.390962405198044</v>
      </c>
    </row>
    <row r="10883">
      <c r="A10883" s="3" t="n">
        <v>45392.40430443287</v>
      </c>
      <c r="B10883" t="n">
        <v>-0.8882471304</v>
      </c>
      <c r="C10883" t="n">
        <v>-0.09700681031690014</v>
      </c>
      <c r="D10883" t="n">
        <v>-3.272871370999999</v>
      </c>
      <c r="E10883" t="n">
        <v>-1.039540537686133</v>
      </c>
      <c r="F10883" t="n">
        <v>-10.30464149365</v>
      </c>
      <c r="G10883" t="n">
        <v>-9.044423511166574</v>
      </c>
    </row>
    <row r="10884">
      <c r="A10884" s="3" t="n">
        <v>45392.40430498843</v>
      </c>
      <c r="B10884" t="n">
        <v>-0.4141936694</v>
      </c>
      <c r="C10884" t="n">
        <v>-0.01481686519906766</v>
      </c>
      <c r="D10884" t="n">
        <v>-4.082116129</v>
      </c>
      <c r="E10884" t="n">
        <v>-1.616142069158163</v>
      </c>
      <c r="F10884" t="n">
        <v>-8.6071594119</v>
      </c>
      <c r="G10884" t="n">
        <v>-9.279485574205269</v>
      </c>
    </row>
    <row r="10885">
      <c r="A10885" s="3" t="n">
        <v>45392.40430555555</v>
      </c>
      <c r="B10885" t="n">
        <v>-0.6224967220500001</v>
      </c>
      <c r="C10885" t="n">
        <v>-0.05129351138007015</v>
      </c>
      <c r="D10885" t="n">
        <v>-0.5410917204</v>
      </c>
      <c r="E10885" t="n">
        <v>-2.772702938205952</v>
      </c>
      <c r="F10885" t="n">
        <v>-8.916010046999999</v>
      </c>
      <c r="G10885" t="n">
        <v>-9.702183186448629</v>
      </c>
    </row>
    <row r="10886">
      <c r="A10886" s="3" t="n">
        <v>45392.40430612268</v>
      </c>
      <c r="B10886" t="n">
        <v>0.3423697648</v>
      </c>
      <c r="C10886" t="n">
        <v>0.1231152214849654</v>
      </c>
      <c r="D10886" t="n">
        <v>-1.1994905881</v>
      </c>
      <c r="E10886" t="n">
        <v>-3.091400021389053</v>
      </c>
      <c r="F10886" t="n">
        <v>-9.7659524025</v>
      </c>
      <c r="G10886" t="n">
        <v>-9.518644599589535</v>
      </c>
    </row>
    <row r="10887">
      <c r="A10887" s="3" t="n">
        <v>45392.40430668982</v>
      </c>
      <c r="B10887" t="n">
        <v>1.20189321735</v>
      </c>
      <c r="C10887" t="n">
        <v>0.1181319574289047</v>
      </c>
      <c r="D10887" t="n">
        <v>-2.77009423215</v>
      </c>
      <c r="E10887" t="n">
        <v>-3.687327831188822</v>
      </c>
      <c r="F10887" t="n">
        <v>-9.89523346945</v>
      </c>
      <c r="G10887" t="n">
        <v>-9.831285904952708</v>
      </c>
    </row>
    <row r="10888">
      <c r="A10888" s="3" t="n">
        <v>45392.40430724537</v>
      </c>
      <c r="B10888" t="n">
        <v>0.5937632375499999</v>
      </c>
      <c r="C10888" t="n">
        <v>0.3760249989151526</v>
      </c>
      <c r="D10888" t="n">
        <v>-5.1403517305</v>
      </c>
      <c r="E10888" t="n">
        <v>-2.464945893166557</v>
      </c>
      <c r="F10888" t="n">
        <v>-11.6765231821</v>
      </c>
      <c r="G10888" t="n">
        <v>-9.876659125726251</v>
      </c>
    </row>
    <row r="10889">
      <c r="A10889" s="3" t="n">
        <v>45392.40430780093</v>
      </c>
      <c r="B10889" t="n">
        <v>-0.6703727873499999</v>
      </c>
      <c r="C10889" t="n">
        <v>0.1698459660741264</v>
      </c>
      <c r="D10889" t="n">
        <v>-5.43244280075</v>
      </c>
      <c r="E10889" t="n">
        <v>-1.747472543083571</v>
      </c>
      <c r="F10889" t="n">
        <v>-8.681376139099999</v>
      </c>
      <c r="G10889" t="n">
        <v>-10.46749641552171</v>
      </c>
    </row>
    <row r="10890">
      <c r="A10890" s="3" t="n">
        <v>45392.40430837963</v>
      </c>
      <c r="B10890" t="n">
        <v>0.38546999155</v>
      </c>
      <c r="C10890" t="n">
        <v>-0.005795524416083886</v>
      </c>
      <c r="D10890" t="n">
        <v>0.6200940927999999</v>
      </c>
      <c r="E10890" t="n">
        <v>-0.993907520695224</v>
      </c>
      <c r="F10890" t="n">
        <v>-9.57920436655</v>
      </c>
      <c r="G10890" t="n">
        <v>-10.57656894853383</v>
      </c>
    </row>
    <row r="10891">
      <c r="A10891" s="3" t="n">
        <v>45392.40430894676</v>
      </c>
      <c r="B10891" t="n">
        <v>-0.45968671875</v>
      </c>
      <c r="C10891" t="n">
        <v>-0.1726648864736601</v>
      </c>
      <c r="D10891" t="n">
        <v>0.0311263071</v>
      </c>
      <c r="E10891" t="n">
        <v>-0.7792103036519833</v>
      </c>
      <c r="F10891" t="n">
        <v>-12.1505766431</v>
      </c>
      <c r="G10891" t="n">
        <v>-10.45988823814898</v>
      </c>
    </row>
    <row r="10892">
      <c r="A10892" s="3" t="n">
        <v>45392.40430950232</v>
      </c>
      <c r="B10892" t="n">
        <v>-0.1771669389</v>
      </c>
      <c r="C10892" t="n">
        <v>-0.3772551277180664</v>
      </c>
      <c r="D10892" t="n">
        <v>3.39497397015</v>
      </c>
      <c r="E10892" t="n">
        <v>-1.068667659745574</v>
      </c>
      <c r="F10892" t="n">
        <v>-9.768345225099999</v>
      </c>
      <c r="G10892" t="n">
        <v>-10.42351199011903</v>
      </c>
    </row>
    <row r="10893">
      <c r="A10893" s="3" t="n">
        <v>45392.40431008102</v>
      </c>
      <c r="B10893" t="n">
        <v>-0.9600710349999999</v>
      </c>
      <c r="C10893" t="n">
        <v>-0.3258386788934741</v>
      </c>
      <c r="D10893" t="n">
        <v>-1.10612147345</v>
      </c>
      <c r="E10893" t="n">
        <v>-1.236038943980423</v>
      </c>
      <c r="F10893" t="n">
        <v>-11.63103013275</v>
      </c>
      <c r="G10893" t="n">
        <v>-9.929859721930448</v>
      </c>
    </row>
    <row r="10894">
      <c r="A10894" s="3" t="n">
        <v>45392.40431063657</v>
      </c>
      <c r="B10894" t="n">
        <v>0.2465980209</v>
      </c>
      <c r="C10894" t="n">
        <v>-0.2440229866283224</v>
      </c>
      <c r="D10894" t="n">
        <v>-2.0494329436</v>
      </c>
      <c r="E10894" t="n">
        <v>-1.901047128031241</v>
      </c>
      <c r="F10894" t="n">
        <v>-8.980645677149999</v>
      </c>
      <c r="G10894" t="n">
        <v>-10.20857449872112</v>
      </c>
    </row>
    <row r="10895">
      <c r="A10895" s="3" t="n">
        <v>45392.4043112037</v>
      </c>
      <c r="B10895" t="n">
        <v>0.24900065015</v>
      </c>
      <c r="C10895" t="n">
        <v>-0.1551637422934736</v>
      </c>
      <c r="D10895" t="n">
        <v>-7.580040310849999</v>
      </c>
      <c r="E10895" t="n">
        <v>-2.542703986842081</v>
      </c>
      <c r="F10895" t="n">
        <v>-9.435546750699999</v>
      </c>
      <c r="G10895" t="n">
        <v>-10.01920877300084</v>
      </c>
    </row>
    <row r="10896">
      <c r="A10896" s="3" t="n">
        <v>45392.40431175926</v>
      </c>
      <c r="B10896" t="n">
        <v>-0.6703727873499999</v>
      </c>
      <c r="C10896" t="n">
        <v>-0.03165801497645693</v>
      </c>
      <c r="D10896" t="n">
        <v>-3.9767730947</v>
      </c>
      <c r="E10896" t="n">
        <v>-2.461787100337653</v>
      </c>
      <c r="F10896" t="n">
        <v>-9.78271196735</v>
      </c>
      <c r="G10896" t="n">
        <v>-9.507881446895015</v>
      </c>
    </row>
    <row r="10897">
      <c r="A10897" s="3" t="n">
        <v>45392.40431232639</v>
      </c>
      <c r="B10897" t="n">
        <v>0.22026716565</v>
      </c>
      <c r="C10897" t="n">
        <v>0.1812586436010495</v>
      </c>
      <c r="D10897" t="n">
        <v>0.4668651865499999</v>
      </c>
      <c r="E10897" t="n">
        <v>-1.785684143378909</v>
      </c>
      <c r="F10897" t="n">
        <v>-8.6119450571</v>
      </c>
      <c r="G10897" t="n">
        <v>-9.847656724138606</v>
      </c>
    </row>
    <row r="10898">
      <c r="A10898" s="3" t="n">
        <v>45392.40431291667</v>
      </c>
      <c r="B10898" t="n">
        <v>0.21308869785</v>
      </c>
      <c r="C10898" t="n">
        <v>0.3290291318861315</v>
      </c>
      <c r="D10898" t="n">
        <v>0.46207954135</v>
      </c>
      <c r="E10898" t="n">
        <v>-0.3010677667731942</v>
      </c>
      <c r="F10898" t="n">
        <v>-11.8560829436</v>
      </c>
      <c r="G10898" t="n">
        <v>-9.525946393442567</v>
      </c>
    </row>
    <row r="10899">
      <c r="A10899" s="3" t="n">
        <v>45392.40431346065</v>
      </c>
      <c r="B10899" t="n">
        <v>0.7613588860499999</v>
      </c>
      <c r="C10899" t="n">
        <v>0.02145022955874133</v>
      </c>
      <c r="D10899" t="n">
        <v>2.5163079368</v>
      </c>
      <c r="E10899" t="n">
        <v>0.7528543488642212</v>
      </c>
      <c r="F10899" t="n">
        <v>-9.232039149899999</v>
      </c>
      <c r="G10899" t="n">
        <v>-9.672367587268674</v>
      </c>
    </row>
    <row r="10900">
      <c r="A10900" s="3" t="n">
        <v>45392.4043140162</v>
      </c>
      <c r="B10900" t="n">
        <v>-0.208293246</v>
      </c>
      <c r="C10900" t="n">
        <v>0.007591901534032608</v>
      </c>
      <c r="D10900" t="n">
        <v>1.00556408435</v>
      </c>
      <c r="E10900" t="n">
        <v>2.216470687438235</v>
      </c>
      <c r="F10900" t="n">
        <v>-8.70770699435</v>
      </c>
      <c r="G10900" t="n">
        <v>-9.529664005306204</v>
      </c>
    </row>
    <row r="10901">
      <c r="A10901" s="3" t="n">
        <v>45392.40431461806</v>
      </c>
      <c r="B10901" t="n">
        <v>0.8164232258</v>
      </c>
      <c r="C10901" t="n">
        <v>0.2527763704152688</v>
      </c>
      <c r="D10901" t="n">
        <v>2.6575629234</v>
      </c>
      <c r="E10901" t="n">
        <v>1.998649880925064</v>
      </c>
      <c r="F10901" t="n">
        <v>-10.8984047312</v>
      </c>
      <c r="G10901" t="n">
        <v>-9.456798629904339</v>
      </c>
    </row>
    <row r="10902">
      <c r="A10902" s="3" t="n">
        <v>45392.40431515047</v>
      </c>
      <c r="B10902" t="n">
        <v>-0.5578512852499999</v>
      </c>
      <c r="C10902" t="n">
        <v>0.4928608098134046</v>
      </c>
      <c r="D10902" t="n">
        <v>0.2442051983</v>
      </c>
      <c r="E10902" t="n">
        <v>1.275210521587533</v>
      </c>
      <c r="F10902" t="n">
        <v>-7.6925716196</v>
      </c>
      <c r="G10902" t="n">
        <v>-9.834084709147113</v>
      </c>
    </row>
    <row r="10903">
      <c r="A10903" s="3" t="n">
        <v>45392.4043162963</v>
      </c>
      <c r="B10903" t="n">
        <v>-0.60333452795</v>
      </c>
      <c r="C10903" t="n">
        <v>0.7173508926842679</v>
      </c>
      <c r="D10903" t="n">
        <v>0.6344608350500001</v>
      </c>
      <c r="E10903" t="n">
        <v>1.109743441901984</v>
      </c>
      <c r="F10903" t="n">
        <v>-10.25915825095</v>
      </c>
      <c r="G10903" t="n">
        <v>-9.759636394135574</v>
      </c>
    </row>
    <row r="10904">
      <c r="A10904" s="3" t="n">
        <v>45392.40431631944</v>
      </c>
      <c r="B10904" t="n">
        <v>1.78846818045</v>
      </c>
      <c r="C10904" t="n">
        <v>0.6838709895842676</v>
      </c>
      <c r="D10904" t="n">
        <v>2.4133577251</v>
      </c>
      <c r="E10904" t="n">
        <v>-0.1173155138125879</v>
      </c>
      <c r="F10904" t="n">
        <v>-10.23999605685</v>
      </c>
      <c r="G10904" t="n">
        <v>-10.51656121138884</v>
      </c>
    </row>
    <row r="10905">
      <c r="A10905" s="3" t="n">
        <v>45392.40431684028</v>
      </c>
      <c r="B10905" t="n">
        <v>1.977609039</v>
      </c>
      <c r="C10905" t="n">
        <v>0.6959931062318202</v>
      </c>
      <c r="D10905" t="n">
        <v>-1.96563511935</v>
      </c>
      <c r="E10905" t="n">
        <v>-0.7487365845338015</v>
      </c>
      <c r="F10905" t="n">
        <v>-11.0396597178</v>
      </c>
      <c r="G10905" t="n">
        <v>-10.49292037281029</v>
      </c>
    </row>
    <row r="10906">
      <c r="A10906" s="3" t="n">
        <v>45392.40431740741</v>
      </c>
      <c r="B10906" t="n">
        <v>1.1875264751</v>
      </c>
      <c r="C10906" t="n">
        <v>0.4832994175007007</v>
      </c>
      <c r="D10906" t="n">
        <v>-1.17555255545</v>
      </c>
      <c r="E10906" t="n">
        <v>-1.131730545544409</v>
      </c>
      <c r="F10906" t="n">
        <v>-12.0117144791</v>
      </c>
      <c r="G10906" t="n">
        <v>-10.40944625944758</v>
      </c>
    </row>
    <row r="10907">
      <c r="A10907" s="3" t="n">
        <v>45392.40431797453</v>
      </c>
      <c r="B10907" t="n">
        <v>-0.24900065015</v>
      </c>
      <c r="C10907" t="n">
        <v>0.7446241921445242</v>
      </c>
      <c r="D10907" t="n">
        <v>-0.33039584515</v>
      </c>
      <c r="E10907" t="n">
        <v>-0.3269428985397443</v>
      </c>
      <c r="F10907" t="n">
        <v>-9.643839996699999</v>
      </c>
      <c r="G10907" t="n">
        <v>-10.77352049520795</v>
      </c>
    </row>
    <row r="10908">
      <c r="A10908" s="3" t="n">
        <v>45392.40431853009</v>
      </c>
      <c r="B10908" t="n">
        <v>-0.7014990944499999</v>
      </c>
      <c r="C10908" t="n">
        <v>0.7511866925997691</v>
      </c>
      <c r="D10908" t="n">
        <v>-4.252104600099999</v>
      </c>
      <c r="E10908" t="n">
        <v>-0.1869471406621214</v>
      </c>
      <c r="F10908" t="n">
        <v>-11.1378242843</v>
      </c>
      <c r="G10908" t="n">
        <v>-10.71258327508942</v>
      </c>
    </row>
    <row r="10909">
      <c r="A10909" s="3" t="n">
        <v>45392.40431965278</v>
      </c>
      <c r="B10909" t="n">
        <v>0.39025563675</v>
      </c>
      <c r="C10909" t="n">
        <v>0.4606184419372973</v>
      </c>
      <c r="D10909" t="n">
        <v>1.98958295865</v>
      </c>
      <c r="E10909" t="n">
        <v>-0.1247268952649186</v>
      </c>
      <c r="F10909" t="n">
        <v>-8.29351332495</v>
      </c>
      <c r="G10909" t="n">
        <v>-10.62613006604385</v>
      </c>
    </row>
    <row r="10910">
      <c r="A10910" s="3" t="n">
        <v>45392.40432021991</v>
      </c>
      <c r="B10910" t="n">
        <v>0.87627321075</v>
      </c>
      <c r="C10910" t="n">
        <v>0.5460739786458058</v>
      </c>
      <c r="D10910" t="n">
        <v>2.7916394422</v>
      </c>
      <c r="E10910" t="n">
        <v>0.5679117651838013</v>
      </c>
      <c r="F10910" t="n">
        <v>-11.42512970935</v>
      </c>
      <c r="G10910" t="n">
        <v>-10.36815964574583</v>
      </c>
    </row>
    <row r="10911">
      <c r="A10911" s="3" t="n">
        <v>45392.40432078703</v>
      </c>
      <c r="B10911" t="n">
        <v>2.29604077115</v>
      </c>
      <c r="C10911" t="n">
        <v>0.668451255433102</v>
      </c>
      <c r="D10911" t="n">
        <v>3.00712096265</v>
      </c>
      <c r="E10911" t="n">
        <v>0.5629723224518666</v>
      </c>
      <c r="F10911" t="n">
        <v>-11.4418892742</v>
      </c>
      <c r="G10911" t="n">
        <v>-10.26085525858651</v>
      </c>
    </row>
    <row r="10912">
      <c r="A10912" s="3" t="n">
        <v>45392.40432135417</v>
      </c>
      <c r="B10912" t="n">
        <v>0.42138194385</v>
      </c>
      <c r="C10912" t="n">
        <v>0.6024024161541974</v>
      </c>
      <c r="D10912" t="n">
        <v>-2.5115222916</v>
      </c>
      <c r="E10912" t="n">
        <v>0.655235937333452</v>
      </c>
      <c r="F10912" t="n">
        <v>-10.74039017975</v>
      </c>
      <c r="G10912" t="n">
        <v>-10.25713926973488</v>
      </c>
    </row>
    <row r="10913">
      <c r="A10913" s="3" t="n">
        <v>45392.4043219213</v>
      </c>
      <c r="B10913" t="n">
        <v>-0.02154521005</v>
      </c>
      <c r="C10913" t="n">
        <v>0.5141840786865981</v>
      </c>
      <c r="D10913" t="n">
        <v>-0.7014990944499999</v>
      </c>
      <c r="E10913" t="n">
        <v>0.6450506683498856</v>
      </c>
      <c r="F10913" t="n">
        <v>-9.11472219595</v>
      </c>
      <c r="G10913" t="n">
        <v>-9.952662903440004</v>
      </c>
    </row>
    <row r="10914">
      <c r="A10914" s="3" t="n">
        <v>45392.40432248842</v>
      </c>
      <c r="B10914" t="n">
        <v>0.474053461</v>
      </c>
      <c r="C10914" t="n">
        <v>0.3781949202467376</v>
      </c>
      <c r="D10914" t="n">
        <v>0.5410917204</v>
      </c>
      <c r="E10914" t="n">
        <v>-0.664929936584734</v>
      </c>
      <c r="F10914" t="n">
        <v>-9.543292414250001</v>
      </c>
      <c r="G10914" t="n">
        <v>-10.11682430425679</v>
      </c>
    </row>
    <row r="10915">
      <c r="A10915" s="3" t="n">
        <v>45392.40432304398</v>
      </c>
      <c r="B10915" t="n">
        <v>-0.5027869455</v>
      </c>
      <c r="C10915" t="n">
        <v>0.464481279086365</v>
      </c>
      <c r="D10915" t="n">
        <v>-0.62488954465</v>
      </c>
      <c r="E10915" t="n">
        <v>-0.6448826523184167</v>
      </c>
      <c r="F10915" t="n">
        <v>-9.950297809199999</v>
      </c>
      <c r="G10915" t="n">
        <v>-9.619578253162731</v>
      </c>
    </row>
    <row r="10916">
      <c r="A10916" s="3" t="n">
        <v>45392.40432361111</v>
      </c>
      <c r="B10916" t="n">
        <v>-0.208293246</v>
      </c>
      <c r="C10916" t="n">
        <v>0.3193270632934741</v>
      </c>
      <c r="D10916" t="n">
        <v>0.24900065015</v>
      </c>
      <c r="E10916" t="n">
        <v>-0.6080653107723795</v>
      </c>
      <c r="F10916" t="n">
        <v>-9.260772634399999</v>
      </c>
      <c r="G10916" t="n">
        <v>-9.911944275361915</v>
      </c>
    </row>
    <row r="10917">
      <c r="A10917" s="3" t="n">
        <v>45392.40432417824</v>
      </c>
      <c r="B10917" t="n">
        <v>1.642417742</v>
      </c>
      <c r="C10917" t="n">
        <v>0.3708661981100242</v>
      </c>
      <c r="D10917" t="n">
        <v>-1.2521719119</v>
      </c>
      <c r="E10917" t="n">
        <v>-0.6199070120923095</v>
      </c>
      <c r="F10917" t="n">
        <v>-10.23042476645</v>
      </c>
      <c r="G10917" t="n">
        <v>-9.818609518275901</v>
      </c>
    </row>
    <row r="10918">
      <c r="A10918" s="3" t="n">
        <v>45392.40432475694</v>
      </c>
      <c r="B10918" t="n">
        <v>1.37188168845</v>
      </c>
      <c r="C10918" t="n">
        <v>0.5108073222032647</v>
      </c>
      <c r="D10918" t="n">
        <v>-1.3000479772</v>
      </c>
      <c r="E10918" t="n">
        <v>-0.7369782740278579</v>
      </c>
      <c r="F10918" t="n">
        <v>-11.0372668952</v>
      </c>
      <c r="G10918" t="n">
        <v>-10.2275393025583</v>
      </c>
    </row>
    <row r="10919">
      <c r="A10919" s="3" t="n">
        <v>45392.40432530093</v>
      </c>
      <c r="B10919" t="n">
        <v>0.83557561325</v>
      </c>
      <c r="C10919" t="n">
        <v>0.7394456866020999</v>
      </c>
      <c r="D10919" t="n">
        <v>2.35829338535</v>
      </c>
      <c r="E10919" t="n">
        <v>0.1512369218965036</v>
      </c>
      <c r="F10919" t="n">
        <v>-9.6653950134</v>
      </c>
      <c r="G10919" t="n">
        <v>-10.22613233402485</v>
      </c>
    </row>
    <row r="10920">
      <c r="A10920" s="3" t="n">
        <v>45392.40432586805</v>
      </c>
      <c r="B10920" t="n">
        <v>-0.9528925672</v>
      </c>
      <c r="C10920" t="n">
        <v>0.8648431372775083</v>
      </c>
      <c r="D10920" t="n">
        <v>-1.8698731821</v>
      </c>
      <c r="E10920" t="n">
        <v>1.641736396988583</v>
      </c>
      <c r="F10920" t="n">
        <v>-11.38921775705</v>
      </c>
      <c r="G10920" t="n">
        <v>-10.3453466804456</v>
      </c>
    </row>
    <row r="10921">
      <c r="A10921" s="3" t="n">
        <v>45392.40432644676</v>
      </c>
      <c r="B10921" t="n">
        <v>0.4429271538999999</v>
      </c>
      <c r="C10921" t="n">
        <v>0.9452624448762265</v>
      </c>
      <c r="D10921" t="n">
        <v>-0.05027869455</v>
      </c>
      <c r="E10921" t="n">
        <v>2.5396121489732</v>
      </c>
      <c r="F10921" t="n">
        <v>-8.35576593915</v>
      </c>
      <c r="G10921" t="n">
        <v>-10.99142876149479</v>
      </c>
    </row>
    <row r="10922">
      <c r="A10922" s="3" t="n">
        <v>45392.40432700232</v>
      </c>
      <c r="B10922" t="n">
        <v>2.09253317035</v>
      </c>
      <c r="C10922" t="n">
        <v>0.8431102064587435</v>
      </c>
      <c r="D10922" t="n">
        <v>5.861003212399999</v>
      </c>
      <c r="E10922" t="n">
        <v>2.789680992474833</v>
      </c>
      <c r="F10922" t="n">
        <v>-12.4570344556</v>
      </c>
      <c r="G10922" t="n">
        <v>-10.98331454726646</v>
      </c>
    </row>
    <row r="10923">
      <c r="A10923" s="3" t="n">
        <v>45392.40432755787</v>
      </c>
      <c r="B10923" t="n">
        <v>1.45088406085</v>
      </c>
      <c r="C10923" t="n">
        <v>0.8108007693259929</v>
      </c>
      <c r="D10923" t="n">
        <v>6.519411886749999</v>
      </c>
      <c r="E10923" t="n">
        <v>2.131508249207931</v>
      </c>
      <c r="F10923" t="n">
        <v>-10.17056497485</v>
      </c>
      <c r="G10923" t="n">
        <v>-10.93636295874805</v>
      </c>
    </row>
    <row r="10924">
      <c r="A10924" s="3" t="n">
        <v>45392.404328125</v>
      </c>
      <c r="B10924" t="n">
        <v>0.29448389285</v>
      </c>
      <c r="C10924" t="n">
        <v>0.8065097541789068</v>
      </c>
      <c r="D10924" t="n">
        <v>2.53546032425</v>
      </c>
      <c r="E10924" t="n">
        <v>0.9700740237339184</v>
      </c>
      <c r="F10924" t="n">
        <v>-12.0165001243</v>
      </c>
      <c r="G10924" t="n">
        <v>-10.7244955660019</v>
      </c>
    </row>
    <row r="10925">
      <c r="A10925" s="3" t="n">
        <v>45392.40432869213</v>
      </c>
      <c r="B10925" t="n">
        <v>1.2665288475</v>
      </c>
      <c r="C10925" t="n">
        <v>0.8020895152731957</v>
      </c>
      <c r="D10925" t="n">
        <v>-2.30082641635</v>
      </c>
      <c r="E10925" t="n">
        <v>0.7419227458110742</v>
      </c>
      <c r="F10925" t="n">
        <v>-12.2583125</v>
      </c>
      <c r="G10925" t="n">
        <v>-10.23332680335166</v>
      </c>
    </row>
    <row r="10926">
      <c r="A10926" s="3" t="n">
        <v>45392.40432925926</v>
      </c>
      <c r="B10926" t="n">
        <v>-0.15562172885</v>
      </c>
      <c r="C10926" t="n">
        <v>0.3026050563128214</v>
      </c>
      <c r="D10926" t="n">
        <v>-3.68707484705</v>
      </c>
      <c r="E10926" t="n">
        <v>-0.05472677611235444</v>
      </c>
      <c r="F10926" t="n">
        <v>-7.87453401035</v>
      </c>
      <c r="G10926" t="n">
        <v>-10.35938776876576</v>
      </c>
    </row>
    <row r="10927">
      <c r="A10927" s="3" t="n">
        <v>45392.40432981482</v>
      </c>
      <c r="B10927" t="n">
        <v>-0.48602738065</v>
      </c>
      <c r="C10927" t="n">
        <v>0.006655400748018641</v>
      </c>
      <c r="D10927" t="n">
        <v>-2.3080146908</v>
      </c>
      <c r="E10927" t="n">
        <v>-0.9367701374287907</v>
      </c>
      <c r="F10927" t="n">
        <v>-9.294291764099999</v>
      </c>
      <c r="G10927" t="n">
        <v>-9.788786626971589</v>
      </c>
    </row>
    <row r="10928">
      <c r="A10928" s="3" t="n">
        <v>45392.40433038194</v>
      </c>
      <c r="B10928" t="n">
        <v>0.1316836962</v>
      </c>
      <c r="C10928" t="n">
        <v>-0.168344474235898</v>
      </c>
      <c r="D10928" t="n">
        <v>0.32321737735</v>
      </c>
      <c r="E10928" t="n">
        <v>-0.9895541224529166</v>
      </c>
      <c r="F10928" t="n">
        <v>-8.681376139099999</v>
      </c>
      <c r="G10928" t="n">
        <v>-9.554160925568908</v>
      </c>
    </row>
    <row r="10929">
      <c r="A10929" s="3" t="n">
        <v>45392.40433094907</v>
      </c>
      <c r="B10929" t="n">
        <v>0.0766095498</v>
      </c>
      <c r="C10929" t="n">
        <v>-0.04752348308648035</v>
      </c>
      <c r="D10929" t="n">
        <v>3.0909187869</v>
      </c>
      <c r="E10929" t="n">
        <v>-0.02321188336351981</v>
      </c>
      <c r="F10929" t="n">
        <v>-10.13465302255</v>
      </c>
      <c r="G10929" t="n">
        <v>-9.113347847671935</v>
      </c>
    </row>
    <row r="10930">
      <c r="A10930" s="3" t="n">
        <v>45392.40433207176</v>
      </c>
      <c r="B10930" t="n">
        <v>-0.45250825095</v>
      </c>
      <c r="C10930" t="n">
        <v>-0.08905030256491871</v>
      </c>
      <c r="D10930" t="n">
        <v>1.04386885925</v>
      </c>
      <c r="E10930" t="n">
        <v>0.4751892036540808</v>
      </c>
      <c r="F10930" t="n">
        <v>-11.14740538135</v>
      </c>
      <c r="G10930" t="n">
        <v>-9.12502285880119</v>
      </c>
    </row>
    <row r="10931">
      <c r="A10931" s="3" t="n">
        <v>45392.40433211806</v>
      </c>
      <c r="B10931" t="n">
        <v>0.4812319287999999</v>
      </c>
      <c r="C10931" t="n">
        <v>-0.171970351632285</v>
      </c>
      <c r="D10931" t="n">
        <v>-0.21548152045</v>
      </c>
      <c r="E10931" t="n">
        <v>0.6051574676024495</v>
      </c>
      <c r="F10931" t="n">
        <v>-8.341399196899999</v>
      </c>
      <c r="G10931" t="n">
        <v>-9.599609810704921</v>
      </c>
    </row>
    <row r="10932">
      <c r="A10932" s="3" t="n">
        <v>45392.40433263889</v>
      </c>
      <c r="B10932" t="n">
        <v>-0.56502975305</v>
      </c>
      <c r="C10932" t="n">
        <v>0.00118425013962703</v>
      </c>
      <c r="D10932" t="n">
        <v>-0.7876897413</v>
      </c>
      <c r="E10932" t="n">
        <v>0.7315983321222631</v>
      </c>
      <c r="F10932" t="n">
        <v>-8.36055158435</v>
      </c>
      <c r="G10932" t="n">
        <v>-9.349122504417974</v>
      </c>
    </row>
    <row r="10933">
      <c r="A10933" s="3" t="n">
        <v>45392.40433320602</v>
      </c>
      <c r="B10933" t="n">
        <v>0.82839714545</v>
      </c>
      <c r="C10933" t="n">
        <v>-0.04488553995512837</v>
      </c>
      <c r="D10933" t="n">
        <v>0.19392650375</v>
      </c>
      <c r="E10933" t="n">
        <v>-0.09697492155990689</v>
      </c>
      <c r="F10933" t="n">
        <v>-9.502585010099999</v>
      </c>
      <c r="G10933" t="n">
        <v>-9.329756862334291</v>
      </c>
    </row>
    <row r="10934">
      <c r="A10934" s="3" t="n">
        <v>45392.40433377315</v>
      </c>
      <c r="B10934" t="n">
        <v>-0.6536132225</v>
      </c>
      <c r="C10934" t="n">
        <v>0.248285336183101</v>
      </c>
      <c r="D10934" t="n">
        <v>-2.26012881885</v>
      </c>
      <c r="E10934" t="n">
        <v>-1.087164464642311</v>
      </c>
      <c r="F10934" t="n">
        <v>-9.789890435149999</v>
      </c>
      <c r="G10934" t="n">
        <v>-9.309057401553988</v>
      </c>
    </row>
    <row r="10935">
      <c r="A10935" s="3" t="n">
        <v>45392.40433488426</v>
      </c>
      <c r="B10935" t="n">
        <v>-0.6368536576499999</v>
      </c>
      <c r="C10935" t="n">
        <v>0.3287050552496513</v>
      </c>
      <c r="D10935" t="n">
        <v>0.9672593094499999</v>
      </c>
      <c r="E10935" t="n">
        <v>-1.600984028548256</v>
      </c>
      <c r="F10935" t="n">
        <v>-9.72524499835</v>
      </c>
      <c r="G10935" t="n">
        <v>-9.56827168910865</v>
      </c>
    </row>
    <row r="10936">
      <c r="A10936" s="3" t="n">
        <v>45392.40433491898</v>
      </c>
      <c r="B10936" t="n">
        <v>1.8363540524</v>
      </c>
      <c r="C10936" t="n">
        <v>0.08055001721340344</v>
      </c>
      <c r="D10936" t="n">
        <v>0.1340765188</v>
      </c>
      <c r="E10936" t="n">
        <v>-2.159748246621218</v>
      </c>
      <c r="F10936" t="n">
        <v>-8.839390690549999</v>
      </c>
      <c r="G10936" t="n">
        <v>-9.721562246955505</v>
      </c>
    </row>
    <row r="10937">
      <c r="A10937" s="3" t="n">
        <v>45392.40433547454</v>
      </c>
      <c r="B10937" t="n">
        <v>-0.18196239075</v>
      </c>
      <c r="C10937" t="n">
        <v>0.04520479327424254</v>
      </c>
      <c r="D10937" t="n">
        <v>-5.664683886049999</v>
      </c>
      <c r="E10937" t="n">
        <v>-2.568604286724366</v>
      </c>
      <c r="F10937" t="n">
        <v>-10.3836536727</v>
      </c>
      <c r="G10937" t="n">
        <v>-9.537666528877416</v>
      </c>
    </row>
    <row r="10938">
      <c r="A10938" s="3" t="n">
        <v>45392.40433601852</v>
      </c>
      <c r="B10938" t="n">
        <v>0.9744377772499999</v>
      </c>
      <c r="C10938" t="n">
        <v>-0.03809597783449906</v>
      </c>
      <c r="D10938" t="n">
        <v>-3.56256961865</v>
      </c>
      <c r="E10938" t="n">
        <v>-2.294777084859447</v>
      </c>
      <c r="F10938" t="n">
        <v>-10.16817215225</v>
      </c>
      <c r="G10938" t="n">
        <v>-9.320359005625551</v>
      </c>
    </row>
    <row r="10939">
      <c r="A10939" s="3" t="n">
        <v>45392.40433658565</v>
      </c>
      <c r="B10939" t="n">
        <v>-1.27132429935</v>
      </c>
      <c r="C10939" t="n">
        <v>0.2176486986627046</v>
      </c>
      <c r="D10939" t="n">
        <v>-2.0829520733</v>
      </c>
      <c r="E10939" t="n">
        <v>-1.128544984447089</v>
      </c>
      <c r="F10939" t="n">
        <v>-9.18176045535</v>
      </c>
      <c r="G10939" t="n">
        <v>-9.259823652423101</v>
      </c>
    </row>
    <row r="10940">
      <c r="A10940" s="3" t="n">
        <v>45392.4043371875</v>
      </c>
      <c r="B10940" t="n">
        <v>-0.7374110467499999</v>
      </c>
      <c r="C10940" t="n">
        <v>0.4221325526131714</v>
      </c>
      <c r="D10940" t="n">
        <v>-0.9121949697</v>
      </c>
      <c r="E10940" t="n">
        <v>-0.5809495349138709</v>
      </c>
      <c r="F10940" t="n">
        <v>-7.4842783736</v>
      </c>
      <c r="G10940" t="n">
        <v>-9.482244463565994</v>
      </c>
    </row>
    <row r="10941">
      <c r="A10941" s="3" t="n">
        <v>45392.40433774306</v>
      </c>
      <c r="B10941" t="n">
        <v>0.93613300235</v>
      </c>
      <c r="C10941" t="n">
        <v>0.2598806825681825</v>
      </c>
      <c r="D10941" t="n">
        <v>1.4293388508</v>
      </c>
      <c r="E10941" t="n">
        <v>0.2107558581162012</v>
      </c>
      <c r="F10941" t="n">
        <v>-9.6342687063</v>
      </c>
      <c r="G10941" t="n">
        <v>-9.543908175860865</v>
      </c>
    </row>
    <row r="10942">
      <c r="A10942" s="3" t="n">
        <v>45392.40433828704</v>
      </c>
      <c r="B10942" t="n">
        <v>1.2186527822</v>
      </c>
      <c r="C10942" t="n">
        <v>0.4785010625165514</v>
      </c>
      <c r="D10942" t="n">
        <v>3.7828367843</v>
      </c>
      <c r="E10942" t="n">
        <v>0.741855447961191</v>
      </c>
      <c r="F10942" t="n">
        <v>-10.1394484744</v>
      </c>
      <c r="G10942" t="n">
        <v>-9.226338857427764</v>
      </c>
    </row>
    <row r="10943">
      <c r="A10943" s="3" t="n">
        <v>45392.40433885417</v>
      </c>
      <c r="B10943" t="n">
        <v>1.2569575571</v>
      </c>
      <c r="C10943" t="n">
        <v>0.536486229532519</v>
      </c>
      <c r="D10943" t="n">
        <v>2.0853448959</v>
      </c>
      <c r="E10943" t="n">
        <v>0.3275849712325185</v>
      </c>
      <c r="F10943" t="n">
        <v>-10.1514125874</v>
      </c>
      <c r="G10943" t="n">
        <v>-9.52117290940294</v>
      </c>
    </row>
    <row r="10944">
      <c r="A10944" s="3" t="n">
        <v>45392.40433940972</v>
      </c>
      <c r="B10944" t="n">
        <v>0.80444930615</v>
      </c>
      <c r="C10944" t="n">
        <v>0.8141073019659697</v>
      </c>
      <c r="D10944" t="n">
        <v>-2.4492696774</v>
      </c>
      <c r="E10944" t="n">
        <v>0.3819145665902111</v>
      </c>
      <c r="F10944" t="n">
        <v>-10.2854891062</v>
      </c>
      <c r="G10944" t="n">
        <v>-9.765978507848047</v>
      </c>
    </row>
    <row r="10945">
      <c r="A10945" s="3" t="n">
        <v>45392.40433998842</v>
      </c>
      <c r="B10945" t="n">
        <v>-0.821208871</v>
      </c>
      <c r="C10945" t="n">
        <v>0.4267091264357821</v>
      </c>
      <c r="D10945" t="n">
        <v>-2.3558907561</v>
      </c>
      <c r="E10945" t="n">
        <v>0.2814713369543134</v>
      </c>
      <c r="F10945" t="n">
        <v>-8.48744963535</v>
      </c>
      <c r="G10945" t="n">
        <v>-10.13678255145609</v>
      </c>
    </row>
    <row r="10946">
      <c r="A10946" s="3" t="n">
        <v>45392.40434054398</v>
      </c>
      <c r="B10946" t="n">
        <v>0.39982692715</v>
      </c>
      <c r="C10946" t="n">
        <v>0.2417975857173666</v>
      </c>
      <c r="D10946" t="n">
        <v>-1.7621373252</v>
      </c>
      <c r="E10946" t="n">
        <v>-0.6737933651574611</v>
      </c>
      <c r="F10946" t="n">
        <v>-9.141062857849999</v>
      </c>
      <c r="G10946" t="n">
        <v>-9.771362450135342</v>
      </c>
    </row>
    <row r="10947">
      <c r="A10947" s="3" t="n">
        <v>45392.40434109954</v>
      </c>
      <c r="B10947" t="n">
        <v>0.52433215555</v>
      </c>
      <c r="C10947" t="n">
        <v>-0.009191254138345109</v>
      </c>
      <c r="D10947" t="n">
        <v>1.17794537805</v>
      </c>
      <c r="E10947" t="n">
        <v>-1.559970720924364</v>
      </c>
      <c r="F10947" t="n">
        <v>-11.38443211185</v>
      </c>
      <c r="G10947" t="n">
        <v>-9.568719823296531</v>
      </c>
    </row>
    <row r="10948">
      <c r="A10948" s="3" t="n">
        <v>45392.40434223379</v>
      </c>
      <c r="B10948" t="n">
        <v>0.08140500164999999</v>
      </c>
      <c r="C10948" t="n">
        <v>0.1432344440439398</v>
      </c>
      <c r="D10948" t="n">
        <v>2.6551701008</v>
      </c>
      <c r="E10948" t="n">
        <v>-0.9182740183117745</v>
      </c>
      <c r="F10948" t="n">
        <v>-9.320622619349999</v>
      </c>
      <c r="G10948" t="n">
        <v>-9.674884604576018</v>
      </c>
    </row>
    <row r="10949">
      <c r="A10949" s="3" t="n">
        <v>45392.40434280092</v>
      </c>
      <c r="B10949" t="n">
        <v>-0.7014990944499999</v>
      </c>
      <c r="C10949" t="n">
        <v>0.2291641288510496</v>
      </c>
      <c r="D10949" t="n">
        <v>-1.65917730685</v>
      </c>
      <c r="E10949" t="n">
        <v>-0.1703058499545459</v>
      </c>
      <c r="F10949" t="n">
        <v>-10.20408410455</v>
      </c>
      <c r="G10949" t="n">
        <v>-9.589630389934058</v>
      </c>
    </row>
    <row r="10950">
      <c r="A10950" s="3" t="n">
        <v>45392.40434335648</v>
      </c>
      <c r="B10950" t="n">
        <v>1.4939842876</v>
      </c>
      <c r="C10950" t="n">
        <v>0.3329690049571106</v>
      </c>
      <c r="D10950" t="n">
        <v>-4.02705178925</v>
      </c>
      <c r="E10950" t="n">
        <v>0.4075398230860154</v>
      </c>
      <c r="F10950" t="n">
        <v>-8.05170094925</v>
      </c>
      <c r="G10950" t="n">
        <v>-9.576554033665062</v>
      </c>
    </row>
    <row r="10951">
      <c r="A10951" s="3" t="n">
        <v>45392.40434392361</v>
      </c>
      <c r="B10951" t="n">
        <v>-0.4668651865499999</v>
      </c>
      <c r="C10951" t="n">
        <v>0.2965271506672502</v>
      </c>
      <c r="D10951" t="n">
        <v>0.34955803925</v>
      </c>
      <c r="E10951" t="n">
        <v>1.168583799088465</v>
      </c>
      <c r="F10951" t="n">
        <v>-9.89523346945</v>
      </c>
      <c r="G10951" t="n">
        <v>-9.338273012056669</v>
      </c>
    </row>
    <row r="10952">
      <c r="A10952" s="3" t="n">
        <v>45392.40434449074</v>
      </c>
      <c r="B10952" t="n">
        <v>1.3982125437</v>
      </c>
      <c r="C10952" t="n">
        <v>0.3644852235467376</v>
      </c>
      <c r="D10952" t="n">
        <v>4.8003747883</v>
      </c>
      <c r="E10952" t="n">
        <v>1.657876542735902</v>
      </c>
      <c r="F10952" t="n">
        <v>-10.30464149365</v>
      </c>
      <c r="G10952" t="n">
        <v>-9.509416839110747</v>
      </c>
    </row>
    <row r="10953">
      <c r="A10953" s="3" t="n">
        <v>45392.40434561342</v>
      </c>
      <c r="B10953" t="n">
        <v>-0.5698153982499999</v>
      </c>
      <c r="C10953" t="n">
        <v>0.4342631500699313</v>
      </c>
      <c r="D10953" t="n">
        <v>1.33836255875</v>
      </c>
      <c r="E10953" t="n">
        <v>1.847984282113525</v>
      </c>
      <c r="F10953" t="n">
        <v>-8.540121152499999</v>
      </c>
      <c r="G10953" t="n">
        <v>-10.10535589569793</v>
      </c>
    </row>
    <row r="10954">
      <c r="A10954" s="3" t="n">
        <v>45392.40434563658</v>
      </c>
      <c r="B10954" t="n">
        <v>0.3663176041</v>
      </c>
      <c r="C10954" t="n">
        <v>0.3586813554773903</v>
      </c>
      <c r="D10954" t="n">
        <v>3.56256961865</v>
      </c>
      <c r="E10954" t="n">
        <v>1.726510314373781</v>
      </c>
      <c r="F10954" t="n">
        <v>-10.0101576008</v>
      </c>
      <c r="G10954" t="n">
        <v>-10.1411842285907</v>
      </c>
    </row>
    <row r="10955">
      <c r="A10955" s="3" t="n">
        <v>45392.40434618056</v>
      </c>
      <c r="B10955" t="n">
        <v>0.7924851931499999</v>
      </c>
      <c r="C10955" t="n">
        <v>0.04324403475734268</v>
      </c>
      <c r="D10955" t="n">
        <v>2.30321923895</v>
      </c>
      <c r="E10955" t="n">
        <v>0.3074573135829846</v>
      </c>
      <c r="F10955" t="n">
        <v>-10.95107624835</v>
      </c>
      <c r="G10955" t="n">
        <v>-10.32899739474292</v>
      </c>
    </row>
    <row r="10956">
      <c r="A10956" s="3" t="n">
        <v>45392.40434674769</v>
      </c>
      <c r="B10956" t="n">
        <v>0.1005573891</v>
      </c>
      <c r="C10956" t="n">
        <v>0.3025993643411431</v>
      </c>
      <c r="D10956" t="n">
        <v>-1.6400249194</v>
      </c>
      <c r="E10956" t="n">
        <v>-1.475481790731589</v>
      </c>
      <c r="F10956" t="n">
        <v>-12.00931184985</v>
      </c>
      <c r="G10956" t="n">
        <v>-10.02777361308336</v>
      </c>
    </row>
    <row r="10957">
      <c r="A10957" s="3" t="n">
        <v>45392.40434731481</v>
      </c>
      <c r="B10957" t="n">
        <v>-0.1077358569</v>
      </c>
      <c r="C10957" t="n">
        <v>0.1855517160872965</v>
      </c>
      <c r="D10957" t="n">
        <v>-4.9775417272</v>
      </c>
      <c r="E10957" t="n">
        <v>-2.257743265515042</v>
      </c>
      <c r="F10957" t="n">
        <v>-9.593561302149999</v>
      </c>
      <c r="G10957" t="n">
        <v>-9.95010956266681</v>
      </c>
    </row>
    <row r="10958">
      <c r="A10958" s="3" t="n">
        <v>45392.40434787037</v>
      </c>
      <c r="B10958" t="n">
        <v>-0.1771669389</v>
      </c>
      <c r="C10958" t="n">
        <v>0.3252350555836839</v>
      </c>
      <c r="D10958" t="n">
        <v>-5.35583325095</v>
      </c>
      <c r="E10958" t="n">
        <v>-2.104168063365623</v>
      </c>
      <c r="F10958" t="n">
        <v>-8.195348758449999</v>
      </c>
      <c r="G10958" t="n">
        <v>-10.17589478625807</v>
      </c>
    </row>
    <row r="10959">
      <c r="A10959" s="3" t="n">
        <v>45392.4043484375</v>
      </c>
      <c r="B10959" t="n">
        <v>0.35195086185</v>
      </c>
      <c r="C10959" t="n">
        <v>0.2022818381279726</v>
      </c>
      <c r="D10959" t="n">
        <v>-3.55539115085</v>
      </c>
      <c r="E10959" t="n">
        <v>-2.412645154251988</v>
      </c>
      <c r="F10959" t="n">
        <v>-9.823409564849999</v>
      </c>
      <c r="G10959" t="n">
        <v>-9.896684145010981</v>
      </c>
    </row>
    <row r="10960">
      <c r="A10960" s="3" t="n">
        <v>45392.40434900463</v>
      </c>
      <c r="B10960" t="n">
        <v>1.20428603995</v>
      </c>
      <c r="C10960" t="n">
        <v>0.007184022615734253</v>
      </c>
      <c r="D10960" t="n">
        <v>2.08774752515</v>
      </c>
      <c r="E10960" t="n">
        <v>-1.87915178171539</v>
      </c>
      <c r="F10960" t="n">
        <v>-9.610320866999999</v>
      </c>
      <c r="G10960" t="n">
        <v>-9.674744591216459</v>
      </c>
    </row>
    <row r="10961">
      <c r="A10961" s="3" t="n">
        <v>45392.40434962963</v>
      </c>
      <c r="B10961" t="n">
        <v>-0.5458773656</v>
      </c>
      <c r="C10961" t="n">
        <v>-0.1514816766786718</v>
      </c>
      <c r="D10961" t="n">
        <v>2.5139151142</v>
      </c>
      <c r="E10961" t="n">
        <v>-0.4331270873853158</v>
      </c>
      <c r="F10961" t="n">
        <v>-10.5512493212</v>
      </c>
      <c r="G10961" t="n">
        <v>-9.203629239131375</v>
      </c>
    </row>
    <row r="10962">
      <c r="A10962" s="3" t="n">
        <v>45392.40435012731</v>
      </c>
      <c r="B10962" t="n">
        <v>-0.22026716565</v>
      </c>
      <c r="C10962" t="n">
        <v>-0.1377590187419584</v>
      </c>
      <c r="D10962" t="n">
        <v>-1.0558427789</v>
      </c>
      <c r="E10962" t="n">
        <v>0.3530814840155024</v>
      </c>
      <c r="F10962" t="n">
        <v>-10.5560349664</v>
      </c>
      <c r="G10962" t="n">
        <v>-9.632628275490468</v>
      </c>
    </row>
    <row r="10963">
      <c r="A10963" s="3" t="n">
        <v>45392.40435125</v>
      </c>
      <c r="B10963" t="n">
        <v>-0.335191297</v>
      </c>
      <c r="C10963" t="n">
        <v>-0.1561320175398606</v>
      </c>
      <c r="D10963" t="n">
        <v>-2.0422544758</v>
      </c>
      <c r="E10963" t="n">
        <v>0.6538525824817036</v>
      </c>
      <c r="F10963" t="n">
        <v>-8.62391897675</v>
      </c>
      <c r="G10963" t="n">
        <v>-9.684820958380445</v>
      </c>
    </row>
    <row r="10964">
      <c r="A10964" s="3" t="n">
        <v>45392.40435128472</v>
      </c>
      <c r="B10964" t="n">
        <v>-0.7948780157499999</v>
      </c>
      <c r="C10964" t="n">
        <v>-0.002333685528787863</v>
      </c>
      <c r="D10964" t="n">
        <v>0.821208871</v>
      </c>
      <c r="E10964" t="n">
        <v>0.3697287181473204</v>
      </c>
      <c r="F10964" t="n">
        <v>-8.971074386749999</v>
      </c>
      <c r="G10964" t="n">
        <v>-9.758796039666343</v>
      </c>
    </row>
    <row r="10965">
      <c r="A10965" s="3" t="n">
        <v>45392.40435184028</v>
      </c>
      <c r="B10965" t="n">
        <v>0.1699884711</v>
      </c>
      <c r="C10965" t="n">
        <v>0.3501052686074602</v>
      </c>
      <c r="D10965" t="n">
        <v>1.74777058295</v>
      </c>
      <c r="E10965" t="n">
        <v>-0.1146816625002335</v>
      </c>
      <c r="F10965" t="n">
        <v>-8.5089948454</v>
      </c>
      <c r="G10965" t="n">
        <v>-9.861518823951776</v>
      </c>
    </row>
    <row r="10966">
      <c r="A10966" s="3" t="n">
        <v>45392.40435238426</v>
      </c>
      <c r="B10966" t="n">
        <v>1.51074385245</v>
      </c>
      <c r="C10966" t="n">
        <v>0.8833310727565293</v>
      </c>
      <c r="D10966" t="n">
        <v>-1.65439166165</v>
      </c>
      <c r="E10966" t="n">
        <v>-0.01166358146724933</v>
      </c>
      <c r="F10966" t="n">
        <v>-12.3181722916</v>
      </c>
      <c r="G10966" t="n">
        <v>-10.07082905841763</v>
      </c>
    </row>
    <row r="10967">
      <c r="A10967" s="3" t="n">
        <v>45392.40435295139</v>
      </c>
      <c r="B10967" t="n">
        <v>0.90500669525</v>
      </c>
      <c r="C10967" t="n">
        <v>0.8159754573613077</v>
      </c>
      <c r="D10967" t="n">
        <v>0.8738803881499999</v>
      </c>
      <c r="E10967" t="n">
        <v>-0.3137120360997678</v>
      </c>
      <c r="F10967" t="n">
        <v>-9.6055352218</v>
      </c>
      <c r="G10967" t="n">
        <v>-10.13674981690411</v>
      </c>
    </row>
    <row r="10968">
      <c r="A10968" s="3" t="n">
        <v>45392.4043535301</v>
      </c>
      <c r="B10968" t="n">
        <v>1.75255622815</v>
      </c>
      <c r="C10968" t="n">
        <v>0.7467885586603751</v>
      </c>
      <c r="D10968" t="n">
        <v>-0.0047856452</v>
      </c>
      <c r="E10968" t="n">
        <v>-0.3645199697192318</v>
      </c>
      <c r="F10968" t="n">
        <v>-11.4682299361</v>
      </c>
      <c r="G10968" t="n">
        <v>-10.45408400433045</v>
      </c>
    </row>
    <row r="10969">
      <c r="A10969" s="3" t="n">
        <v>45392.40435408565</v>
      </c>
      <c r="B10969" t="n">
        <v>0.97683059985</v>
      </c>
      <c r="C10969" t="n">
        <v>0.6730370644226127</v>
      </c>
      <c r="D10969" t="n">
        <v>-0.04069759749999999</v>
      </c>
      <c r="E10969" t="n">
        <v>-0.3178800223650362</v>
      </c>
      <c r="F10969" t="n">
        <v>-9.78749761255</v>
      </c>
      <c r="G10969" t="n">
        <v>-10.58786426629129</v>
      </c>
    </row>
    <row r="10970">
      <c r="A10970" s="3" t="n">
        <v>45392.40435464121</v>
      </c>
      <c r="B10970" t="n">
        <v>-0.21308869785</v>
      </c>
      <c r="C10970" t="n">
        <v>0.5548728524875307</v>
      </c>
      <c r="D10970" t="n">
        <v>-1.2617432023</v>
      </c>
      <c r="E10970" t="n">
        <v>0.6157918537248267</v>
      </c>
      <c r="F10970" t="n">
        <v>-10.5273014819</v>
      </c>
      <c r="G10970" t="n">
        <v>-10.6232526714935</v>
      </c>
    </row>
    <row r="10971">
      <c r="A10971" s="3" t="n">
        <v>45392.40435525463</v>
      </c>
      <c r="B10971" t="n">
        <v>-1.22583125</v>
      </c>
      <c r="C10971" t="n">
        <v>0.5268456753807707</v>
      </c>
      <c r="D10971" t="n">
        <v>-1.908177957</v>
      </c>
      <c r="E10971" t="n">
        <v>1.472827183153034</v>
      </c>
      <c r="F10971" t="n">
        <v>-9.107543728149999</v>
      </c>
      <c r="G10971" t="n">
        <v>-10.10830394841879</v>
      </c>
    </row>
    <row r="10972">
      <c r="A10972" s="3" t="n">
        <v>45392.40435578704</v>
      </c>
      <c r="B10972" t="n">
        <v>0.9241590827</v>
      </c>
      <c r="C10972" t="n">
        <v>0.5350502525169013</v>
      </c>
      <c r="D10972" t="n">
        <v>4.829108272799999</v>
      </c>
      <c r="E10972" t="n">
        <v>1.425461543698838</v>
      </c>
      <c r="F10972" t="n">
        <v>-11.228810383</v>
      </c>
      <c r="G10972" t="n">
        <v>-10.37335778744758</v>
      </c>
    </row>
    <row r="10973">
      <c r="A10973" s="3" t="n">
        <v>45392.40435689815</v>
      </c>
      <c r="B10973" t="n">
        <v>1.3886412533</v>
      </c>
      <c r="C10973" t="n">
        <v>0.4936234654403278</v>
      </c>
      <c r="D10973" t="n">
        <v>3.945646787599999</v>
      </c>
      <c r="E10973" t="n">
        <v>1.828824625398489</v>
      </c>
      <c r="F10973" t="n">
        <v>-10.76912366425</v>
      </c>
      <c r="G10973" t="n">
        <v>-9.901486957563314</v>
      </c>
    </row>
    <row r="10974">
      <c r="A10974" s="3" t="n">
        <v>45392.4043569213</v>
      </c>
      <c r="B10974" t="n">
        <v>1.5322890625</v>
      </c>
      <c r="C10974" t="n">
        <v>0.5742453980870645</v>
      </c>
      <c r="D10974" t="n">
        <v>3.2321737735</v>
      </c>
      <c r="E10974" t="n">
        <v>1.611220045231123</v>
      </c>
      <c r="F10974" t="n">
        <v>-9.842561952300001</v>
      </c>
      <c r="G10974" t="n">
        <v>-9.974216937189073</v>
      </c>
    </row>
    <row r="10975">
      <c r="A10975" s="3" t="n">
        <v>45392.40435746528</v>
      </c>
      <c r="B10975" t="n">
        <v>0.80444930615</v>
      </c>
      <c r="C10975" t="n">
        <v>0.9262646550345015</v>
      </c>
      <c r="D10975" t="n">
        <v>-1.2210456048</v>
      </c>
      <c r="E10975" t="n">
        <v>1.421503817495808</v>
      </c>
      <c r="F10975" t="n">
        <v>-8.9567076445</v>
      </c>
      <c r="G10975" t="n">
        <v>-9.869992706784059</v>
      </c>
    </row>
    <row r="10976">
      <c r="A10976" s="3" t="n">
        <v>45392.40435858796</v>
      </c>
      <c r="B10976" t="n">
        <v>-0.18435521335</v>
      </c>
      <c r="C10976" t="n">
        <v>0.842505920228557</v>
      </c>
      <c r="D10976" t="n">
        <v>-0.948106922</v>
      </c>
      <c r="E10976" t="n">
        <v>0.7162297114195824</v>
      </c>
      <c r="F10976" t="n">
        <v>-10.5919469187</v>
      </c>
      <c r="G10976" t="n">
        <v>-10.02359465434257</v>
      </c>
    </row>
    <row r="10977">
      <c r="A10977" s="3" t="n">
        <v>45392.40435862268</v>
      </c>
      <c r="B10977" t="n">
        <v>0.4812319287999999</v>
      </c>
      <c r="C10977" t="n">
        <v>0.6412150337963886</v>
      </c>
      <c r="D10977" t="n">
        <v>0.82839714545</v>
      </c>
      <c r="E10977" t="n">
        <v>-0.7205425800804218</v>
      </c>
      <c r="F10977" t="n">
        <v>-8.384489617</v>
      </c>
      <c r="G10977" t="n">
        <v>-9.93913226382497</v>
      </c>
    </row>
    <row r="10978">
      <c r="A10978" s="3" t="n">
        <v>45392.40435915509</v>
      </c>
      <c r="B10978" t="n">
        <v>0.6009417053499999</v>
      </c>
      <c r="C10978" t="n">
        <v>0.7121200392898621</v>
      </c>
      <c r="D10978" t="n">
        <v>-1.72621556625</v>
      </c>
      <c r="E10978" t="n">
        <v>-0.5519948864540808</v>
      </c>
      <c r="F10978" t="n">
        <v>-11.3078127554</v>
      </c>
      <c r="G10978" t="n">
        <v>-10.08708775261926</v>
      </c>
    </row>
    <row r="10979">
      <c r="A10979" s="3" t="n">
        <v>45392.40435973379</v>
      </c>
      <c r="B10979" t="n">
        <v>1.69030361395</v>
      </c>
      <c r="C10979" t="n">
        <v>0.7270947938398622</v>
      </c>
      <c r="D10979" t="n">
        <v>0.56024410785</v>
      </c>
      <c r="E10979" t="n">
        <v>-0.6130716627456895</v>
      </c>
      <c r="F10979" t="n">
        <v>-10.37407257565</v>
      </c>
      <c r="G10979" t="n">
        <v>-10.39456737690248</v>
      </c>
    </row>
    <row r="10980">
      <c r="A10980" s="3" t="n">
        <v>45392.40436028935</v>
      </c>
      <c r="B10980" t="n">
        <v>-0.12688824435</v>
      </c>
      <c r="C10980" t="n">
        <v>0.7745997837332189</v>
      </c>
      <c r="D10980" t="n">
        <v>-0.7613588860499999</v>
      </c>
      <c r="E10980" t="n">
        <v>-0.6155158959653865</v>
      </c>
      <c r="F10980" t="n">
        <v>-10.80503561655</v>
      </c>
      <c r="G10980" t="n">
        <v>-10.16907765579269</v>
      </c>
    </row>
    <row r="10981">
      <c r="A10981" s="3" t="n">
        <v>45392.40436143518</v>
      </c>
      <c r="B10981" t="n">
        <v>1.78128971265</v>
      </c>
      <c r="C10981" t="n">
        <v>0.826234036196972</v>
      </c>
      <c r="D10981" t="n">
        <v>-0.4764462836</v>
      </c>
      <c r="E10981" t="n">
        <v>0.1153238494896273</v>
      </c>
      <c r="F10981" t="n">
        <v>-9.981424116299999</v>
      </c>
      <c r="G10981" t="n">
        <v>-9.87910052438977</v>
      </c>
    </row>
    <row r="10982">
      <c r="A10982" s="3" t="n">
        <v>45392.40436253473</v>
      </c>
      <c r="B10982" t="n">
        <v>0.8882471304</v>
      </c>
      <c r="C10982" t="n">
        <v>0.8238181485390467</v>
      </c>
      <c r="D10982" t="n">
        <v>2.185902285</v>
      </c>
      <c r="E10982" t="n">
        <v>0.2747803442388118</v>
      </c>
      <c r="F10982" t="n">
        <v>-9.631875883699999</v>
      </c>
      <c r="G10982" t="n">
        <v>-10.04821890104</v>
      </c>
    </row>
    <row r="10983">
      <c r="A10983" s="3" t="n">
        <v>45392.40436256945</v>
      </c>
      <c r="B10983" t="n">
        <v>-0.15322890625</v>
      </c>
      <c r="C10983" t="n">
        <v>0.7916440157451072</v>
      </c>
      <c r="D10983" t="n">
        <v>-2.3918027084</v>
      </c>
      <c r="E10983" t="n">
        <v>1.265566447099888</v>
      </c>
      <c r="F10983" t="n">
        <v>-9.777916515499999</v>
      </c>
      <c r="G10983" t="n">
        <v>-9.728461831002591</v>
      </c>
    </row>
    <row r="10984">
      <c r="A10984" s="3" t="n">
        <v>45392.40436260417</v>
      </c>
      <c r="B10984" t="n">
        <v>0.4477127990999999</v>
      </c>
      <c r="C10984" t="n">
        <v>0.6572952195368317</v>
      </c>
      <c r="D10984" t="n">
        <v>0.9385258249499999</v>
      </c>
      <c r="E10984" t="n">
        <v>1.393347210896507</v>
      </c>
      <c r="F10984" t="n">
        <v>-8.1354987735</v>
      </c>
      <c r="G10984" t="n">
        <v>-10.06160822431401</v>
      </c>
    </row>
    <row r="10985">
      <c r="A10985" s="3" t="n">
        <v>45392.40436311343</v>
      </c>
      <c r="B10985" t="n">
        <v>1.07260234375</v>
      </c>
      <c r="C10985" t="n">
        <v>0.6570429440370648</v>
      </c>
      <c r="D10985" t="n">
        <v>5.83706517975</v>
      </c>
      <c r="E10985" t="n">
        <v>1.022245881779723</v>
      </c>
      <c r="F10985" t="n">
        <v>-11.08515276715</v>
      </c>
      <c r="G10985" t="n">
        <v>-9.941071808889188</v>
      </c>
    </row>
    <row r="10986">
      <c r="A10986" s="3" t="n">
        <v>45392.40436366898</v>
      </c>
      <c r="B10986" t="n">
        <v>1.13485495795</v>
      </c>
      <c r="C10986" t="n">
        <v>0.3258461310331011</v>
      </c>
      <c r="D10986" t="n">
        <v>-1.086969086</v>
      </c>
      <c r="E10986" t="n">
        <v>0.3392068115741269</v>
      </c>
      <c r="F10986" t="n">
        <v>-11.3006342876</v>
      </c>
      <c r="G10986" t="n">
        <v>-10.22401265748744</v>
      </c>
    </row>
    <row r="10987">
      <c r="A10987" s="3" t="n">
        <v>45392.40436480324</v>
      </c>
      <c r="B10987" t="n">
        <v>0.12210259915</v>
      </c>
      <c r="C10987" t="n">
        <v>0.3027028485009333</v>
      </c>
      <c r="D10987" t="n">
        <v>2.06379968585</v>
      </c>
      <c r="E10987" t="n">
        <v>-0.5135593562207477</v>
      </c>
      <c r="F10987" t="n">
        <v>-9.9742456485</v>
      </c>
      <c r="G10987" t="n">
        <v>-10.32748129579665</v>
      </c>
    </row>
    <row r="10988">
      <c r="A10988" s="3" t="n">
        <v>45392.40436537037</v>
      </c>
      <c r="B10988" t="n">
        <v>-0.1412549866</v>
      </c>
      <c r="C10988" t="n">
        <v>0.2792800421547793</v>
      </c>
      <c r="D10988" t="n">
        <v>-3.3063905007</v>
      </c>
      <c r="E10988" t="n">
        <v>-0.4339596011064115</v>
      </c>
      <c r="F10988" t="n">
        <v>-10.87446669855</v>
      </c>
      <c r="G10988" t="n">
        <v>-10.01380761764257</v>
      </c>
    </row>
    <row r="10989">
      <c r="A10989" s="3" t="n">
        <v>45392.40436592593</v>
      </c>
      <c r="B10989" t="n">
        <v>-0.1340765188</v>
      </c>
      <c r="C10989" t="n">
        <v>0.1891707585458048</v>
      </c>
      <c r="D10989" t="n">
        <v>-3.7756583165</v>
      </c>
      <c r="E10989" t="n">
        <v>-0.974708134475061</v>
      </c>
      <c r="F10989" t="n">
        <v>-8.449135053799999</v>
      </c>
      <c r="G10989" t="n">
        <v>-10.32327787757917</v>
      </c>
    </row>
    <row r="10990">
      <c r="A10990" s="3" t="n">
        <v>45392.40436649306</v>
      </c>
      <c r="B10990" t="n">
        <v>-0.09336911464999999</v>
      </c>
      <c r="C10990" t="n">
        <v>0.09759877537144548</v>
      </c>
      <c r="D10990" t="n">
        <v>-0.39743410455</v>
      </c>
      <c r="E10990" t="n">
        <v>-0.6953736871291397</v>
      </c>
      <c r="F10990" t="n">
        <v>-11.01572168515</v>
      </c>
      <c r="G10990" t="n">
        <v>-9.855878262893151</v>
      </c>
    </row>
    <row r="10991">
      <c r="A10991" s="3" t="n">
        <v>45392.40436706018</v>
      </c>
      <c r="B10991" t="n">
        <v>0.36391497485</v>
      </c>
      <c r="C10991" t="n">
        <v>0.04147655182494184</v>
      </c>
      <c r="D10991" t="n">
        <v>0.5530558334</v>
      </c>
      <c r="E10991" t="n">
        <v>0.07629651421701655</v>
      </c>
      <c r="F10991" t="n">
        <v>-9.133874583399999</v>
      </c>
      <c r="G10991" t="n">
        <v>-9.986337316527999</v>
      </c>
    </row>
    <row r="10992">
      <c r="A10992" s="3" t="n">
        <v>45392.40436818287</v>
      </c>
      <c r="B10992" t="n">
        <v>0.4094080242</v>
      </c>
      <c r="C10992" t="n">
        <v>0.01519548418263406</v>
      </c>
      <c r="D10992" t="n">
        <v>2.93768988065</v>
      </c>
      <c r="E10992" t="n">
        <v>0.2567275817109564</v>
      </c>
      <c r="F10992" t="n">
        <v>-9.275139376649999</v>
      </c>
      <c r="G10992" t="n">
        <v>-10.00388463654268</v>
      </c>
    </row>
    <row r="10993">
      <c r="A10993" s="3" t="n">
        <v>45392.40436820602</v>
      </c>
      <c r="B10993" t="n">
        <v>0.4141936694</v>
      </c>
      <c r="C10993" t="n">
        <v>-0.1153642190558279</v>
      </c>
      <c r="D10993" t="n">
        <v>1.3287814617</v>
      </c>
      <c r="E10993" t="n">
        <v>1.095351325802334</v>
      </c>
      <c r="F10993" t="n">
        <v>-12.6006822648</v>
      </c>
      <c r="G10993" t="n">
        <v>-9.791203246127882</v>
      </c>
    </row>
    <row r="10994">
      <c r="A10994" s="3" t="n">
        <v>45392.40436875</v>
      </c>
      <c r="B10994" t="n">
        <v>-0.39025563675</v>
      </c>
      <c r="C10994" t="n">
        <v>0.004591249508624703</v>
      </c>
      <c r="D10994" t="n">
        <v>1.769315793</v>
      </c>
      <c r="E10994" t="n">
        <v>1.224918042865155</v>
      </c>
      <c r="F10994" t="n">
        <v>-8.504209200199998</v>
      </c>
      <c r="G10994" t="n">
        <v>-10.18886452663989</v>
      </c>
    </row>
    <row r="10995">
      <c r="A10995" s="3" t="n">
        <v>45392.40436931713</v>
      </c>
      <c r="B10995" t="n">
        <v>-0.5746108501</v>
      </c>
      <c r="C10995" t="n">
        <v>0.1466916653477859</v>
      </c>
      <c r="D10995" t="n">
        <v>-2.44208140295</v>
      </c>
      <c r="E10995" t="n">
        <v>1.194346462980889</v>
      </c>
      <c r="F10995" t="n">
        <v>-10.8888334408</v>
      </c>
      <c r="G10995" t="n">
        <v>-10.21087517538604</v>
      </c>
    </row>
    <row r="10996">
      <c r="A10996" s="3" t="n">
        <v>45392.40436988426</v>
      </c>
      <c r="B10996" t="n">
        <v>-0.21787434305</v>
      </c>
      <c r="C10996" t="n">
        <v>0.2301107563175996</v>
      </c>
      <c r="D10996" t="n">
        <v>0.809244758</v>
      </c>
      <c r="E10996" t="n">
        <v>0.7812321194233124</v>
      </c>
      <c r="F10996" t="n">
        <v>-8.868124175049999</v>
      </c>
      <c r="G10996" t="n">
        <v>-10.5030175190998</v>
      </c>
    </row>
    <row r="10997">
      <c r="A10997" s="3" t="n">
        <v>45392.40437043981</v>
      </c>
      <c r="B10997" t="n">
        <v>0.6416491095</v>
      </c>
      <c r="C10997" t="n">
        <v>0.4656302115703975</v>
      </c>
      <c r="D10997" t="n">
        <v>0.93613300235</v>
      </c>
      <c r="E10997" t="n">
        <v>-0.8755618971648045</v>
      </c>
      <c r="F10997" t="n">
        <v>-10.44111083505</v>
      </c>
      <c r="G10997" t="n">
        <v>-10.60185943022952</v>
      </c>
    </row>
    <row r="10998">
      <c r="A10998" s="3" t="n">
        <v>45392.40437100695</v>
      </c>
      <c r="B10998" t="n">
        <v>1.92733034445</v>
      </c>
      <c r="C10998" t="n">
        <v>0.803225166489979</v>
      </c>
      <c r="D10998" t="n">
        <v>0.6943206266499999</v>
      </c>
      <c r="E10998" t="n">
        <v>-1.239664112737766</v>
      </c>
      <c r="F10998" t="n">
        <v>-12.48575813345</v>
      </c>
      <c r="G10998" t="n">
        <v>-10.46893895316332</v>
      </c>
    </row>
    <row r="10999">
      <c r="A10999" s="3" t="n">
        <v>45392.4043715625</v>
      </c>
      <c r="B10999" t="n">
        <v>0.7948780157499999</v>
      </c>
      <c r="C10999" t="n">
        <v>1.023168689830656</v>
      </c>
      <c r="D10999" t="n">
        <v>0.0311263071</v>
      </c>
      <c r="E10999" t="n">
        <v>-1.415362957271916</v>
      </c>
      <c r="F10999" t="n">
        <v>-10.54166822415</v>
      </c>
      <c r="G10999" t="n">
        <v>-10.99155512783791</v>
      </c>
    </row>
    <row r="11000">
      <c r="A11000" s="3" t="n">
        <v>45392.4043721412</v>
      </c>
      <c r="B11000" t="n">
        <v>0.6751682392</v>
      </c>
      <c r="C11000" t="n">
        <v>1.062196093681238</v>
      </c>
      <c r="D11000" t="n">
        <v>-4.9296656619</v>
      </c>
      <c r="E11000" t="n">
        <v>-1.088848099574245</v>
      </c>
      <c r="F11000" t="n">
        <v>-10.43871801245</v>
      </c>
      <c r="G11000" t="n">
        <v>-10.6040237281674</v>
      </c>
    </row>
    <row r="11001">
      <c r="A11001" s="3" t="n">
        <v>45392.40437274305</v>
      </c>
      <c r="B11001" t="n">
        <v>1.20667886255</v>
      </c>
      <c r="C11001" t="n">
        <v>0.8094102823651538</v>
      </c>
      <c r="D11001" t="n">
        <v>-5.4898999631</v>
      </c>
      <c r="E11001" t="n">
        <v>-1.082592096935318</v>
      </c>
      <c r="F11001" t="n">
        <v>-10.84334039145</v>
      </c>
      <c r="G11001" t="n">
        <v>-10.83018912517625</v>
      </c>
    </row>
    <row r="11002">
      <c r="A11002" s="3" t="n">
        <v>45392.40437326389</v>
      </c>
      <c r="B11002" t="n">
        <v>0.7924851931499999</v>
      </c>
      <c r="C11002" t="n">
        <v>0.6781810066671348</v>
      </c>
      <c r="D11002" t="n">
        <v>3.79481070395</v>
      </c>
      <c r="E11002" t="n">
        <v>-0.03807263846468556</v>
      </c>
      <c r="F11002" t="n">
        <v>-10.1131078125</v>
      </c>
      <c r="G11002" t="n">
        <v>-10.50237450917474</v>
      </c>
    </row>
    <row r="11003">
      <c r="A11003" s="3" t="n">
        <v>45392.40437383102</v>
      </c>
      <c r="B11003" t="n">
        <v>-0.11970977655</v>
      </c>
      <c r="C11003" t="n">
        <v>0.5045255113875304</v>
      </c>
      <c r="D11003" t="n">
        <v>1.21625015295</v>
      </c>
      <c r="E11003" t="n">
        <v>0.5567604154489529</v>
      </c>
      <c r="F11003" t="n">
        <v>-10.6925043078</v>
      </c>
      <c r="G11003" t="n">
        <v>-10.59632340485959</v>
      </c>
    </row>
    <row r="11004">
      <c r="A11004" s="3" t="n">
        <v>45392.40437439815</v>
      </c>
      <c r="B11004" t="n">
        <v>0.3064578125</v>
      </c>
      <c r="C11004" t="n">
        <v>0.3337322320671338</v>
      </c>
      <c r="D11004" t="n">
        <v>1.88423992435</v>
      </c>
      <c r="E11004" t="n">
        <v>1.179113512366204</v>
      </c>
      <c r="F11004" t="n">
        <v>-9.45469913815</v>
      </c>
      <c r="G11004" t="n">
        <v>-10.5469097071301</v>
      </c>
    </row>
    <row r="11005">
      <c r="A11005" s="3" t="n">
        <v>45392.4043749537</v>
      </c>
      <c r="B11005" t="n">
        <v>0.1292908736</v>
      </c>
      <c r="C11005" t="n">
        <v>0.1681576221214456</v>
      </c>
      <c r="D11005" t="n">
        <v>2.40138380545</v>
      </c>
      <c r="E11005" t="n">
        <v>1.59179350590828</v>
      </c>
      <c r="F11005" t="n">
        <v>-12.17690749835</v>
      </c>
      <c r="G11005" t="n">
        <v>-10.48623402053756</v>
      </c>
    </row>
    <row r="11006">
      <c r="A11006" s="3" t="n">
        <v>45392.40437552083</v>
      </c>
      <c r="B11006" t="n">
        <v>1.1970977655</v>
      </c>
      <c r="C11006" t="n">
        <v>0.05182917391958048</v>
      </c>
      <c r="D11006" t="n">
        <v>2.2481548992</v>
      </c>
      <c r="E11006" t="n">
        <v>0.9095181885771592</v>
      </c>
      <c r="F11006" t="n">
        <v>-10.002979133</v>
      </c>
      <c r="G11006" t="n">
        <v>-10.2490736544294</v>
      </c>
    </row>
    <row r="11007">
      <c r="A11007" s="3" t="n">
        <v>45392.40437608796</v>
      </c>
      <c r="B11007" t="n">
        <v>-0.4357486861</v>
      </c>
      <c r="C11007" t="n">
        <v>0.2237308332832174</v>
      </c>
      <c r="D11007" t="n">
        <v>-3.201047466399999</v>
      </c>
      <c r="E11007" t="n">
        <v>0.03878189471072288</v>
      </c>
      <c r="F11007" t="n">
        <v>-11.1761290592</v>
      </c>
      <c r="G11007" t="n">
        <v>-10.10245849923907</v>
      </c>
    </row>
    <row r="11008">
      <c r="A11008" s="3" t="n">
        <v>45392.40437721065</v>
      </c>
      <c r="B11008" t="n">
        <v>-0.7326254015499999</v>
      </c>
      <c r="C11008" t="n">
        <v>0.2537514120215625</v>
      </c>
      <c r="D11008" t="n">
        <v>-1.0606284241</v>
      </c>
      <c r="E11008" t="n">
        <v>-0.4332607687121223</v>
      </c>
      <c r="F11008" t="n">
        <v>-7.8697385585</v>
      </c>
      <c r="G11008" t="n">
        <v>-10.05849743606553</v>
      </c>
    </row>
    <row r="11009">
      <c r="A11009" s="3" t="n">
        <v>45392.4043772338</v>
      </c>
      <c r="B11009" t="n">
        <v>0.7493849664</v>
      </c>
      <c r="C11009" t="n">
        <v>0.201626049840793</v>
      </c>
      <c r="D11009" t="n">
        <v>-1.52031514285</v>
      </c>
      <c r="E11009" t="n">
        <v>-1.33161704654674</v>
      </c>
      <c r="F11009" t="n">
        <v>-10.5560349664</v>
      </c>
      <c r="G11009" t="n">
        <v>-9.920995676155973</v>
      </c>
    </row>
    <row r="11010">
      <c r="A11010" s="3" t="n">
        <v>45392.4043778125</v>
      </c>
      <c r="B11010" t="n">
        <v>0.6464347547</v>
      </c>
      <c r="C11010" t="n">
        <v>0.2213488917214458</v>
      </c>
      <c r="D11010" t="n">
        <v>-0.6751682392</v>
      </c>
      <c r="E11010" t="n">
        <v>-2.358667752499307</v>
      </c>
      <c r="F11010" t="n">
        <v>-9.349356103849999</v>
      </c>
      <c r="G11010" t="n">
        <v>-9.654848612815762</v>
      </c>
    </row>
    <row r="11011">
      <c r="A11011" s="3" t="n">
        <v>45392.40437833333</v>
      </c>
      <c r="B11011" t="n">
        <v>0.7326254015499999</v>
      </c>
      <c r="C11011" t="n">
        <v>0.2814896015541966</v>
      </c>
      <c r="D11011" t="n">
        <v>0.33039584515</v>
      </c>
      <c r="E11011" t="n">
        <v>-3.166149645150359</v>
      </c>
      <c r="F11011" t="n">
        <v>-10.2830962836</v>
      </c>
      <c r="G11011" t="n">
        <v>-10.00368258297777</v>
      </c>
    </row>
    <row r="11012">
      <c r="A11012" s="3" t="n">
        <v>45392.40437892361</v>
      </c>
      <c r="B11012" t="n">
        <v>-0.4501056217</v>
      </c>
      <c r="C11012" t="n">
        <v>0.5100876878241272</v>
      </c>
      <c r="D11012" t="n">
        <v>-5.84663647015</v>
      </c>
      <c r="E11012" t="n">
        <v>-3.208291083273435</v>
      </c>
      <c r="F11012" t="n">
        <v>-10.6302516936</v>
      </c>
      <c r="G11012" t="n">
        <v>-9.742911118271589</v>
      </c>
    </row>
    <row r="11013">
      <c r="A11013" s="3" t="n">
        <v>45392.40437946759</v>
      </c>
      <c r="B11013" t="n">
        <v>0.56742257565</v>
      </c>
      <c r="C11013" t="n">
        <v>0.5509225327054794</v>
      </c>
      <c r="D11013" t="n">
        <v>-4.3287141499</v>
      </c>
      <c r="E11013" t="n">
        <v>-2.331360621239517</v>
      </c>
      <c r="F11013" t="n">
        <v>-9.17218916495</v>
      </c>
      <c r="G11013" t="n">
        <v>-10.17198030989607</v>
      </c>
    </row>
    <row r="11014">
      <c r="A11014" s="3" t="n">
        <v>45392.40438003472</v>
      </c>
      <c r="B11014" t="n">
        <v>0.59854888275</v>
      </c>
      <c r="C11014" t="n">
        <v>0.4286895211120058</v>
      </c>
      <c r="D11014" t="n">
        <v>-4.20661155075</v>
      </c>
      <c r="E11014" t="n">
        <v>-1.995356789567605</v>
      </c>
      <c r="F11014" t="n">
        <v>-10.280703461</v>
      </c>
      <c r="G11014" t="n">
        <v>-9.640785259514013</v>
      </c>
    </row>
    <row r="11015">
      <c r="A11015" s="3" t="n">
        <v>45392.40438060185</v>
      </c>
      <c r="B11015" t="n">
        <v>0.6320680124499999</v>
      </c>
      <c r="C11015" t="n">
        <v>0.2099902307771567</v>
      </c>
      <c r="D11015" t="n">
        <v>-1.6711512265</v>
      </c>
      <c r="E11015" t="n">
        <v>-1.562613578810377</v>
      </c>
      <c r="F11015" t="n">
        <v>-9.9072073891</v>
      </c>
      <c r="G11015" t="n">
        <v>-9.701778484976368</v>
      </c>
    </row>
    <row r="11016">
      <c r="A11016" s="3" t="n">
        <v>45392.40438116898</v>
      </c>
      <c r="B11016" t="n">
        <v>0.12688824435</v>
      </c>
      <c r="C11016" t="n">
        <v>0.1828279590536135</v>
      </c>
      <c r="D11016" t="n">
        <v>2.2146357695</v>
      </c>
      <c r="E11016" t="n">
        <v>-0.8775208726544316</v>
      </c>
      <c r="F11016" t="n">
        <v>-8.09479136935</v>
      </c>
      <c r="G11016" t="n">
        <v>-9.654876684065645</v>
      </c>
    </row>
    <row r="11017">
      <c r="A11017" s="3" t="n">
        <v>45392.40438173611</v>
      </c>
      <c r="B11017" t="n">
        <v>0.2011147782</v>
      </c>
      <c r="C11017" t="n">
        <v>0.04297671782237772</v>
      </c>
      <c r="D11017" t="n">
        <v>4.68066501175</v>
      </c>
      <c r="E11017" t="n">
        <v>-0.254711663645222</v>
      </c>
      <c r="F11017" t="n">
        <v>-11.02290015295</v>
      </c>
      <c r="G11017" t="n">
        <v>-9.194995203875083</v>
      </c>
    </row>
    <row r="11018">
      <c r="A11018" s="3" t="n">
        <v>45392.40438229166</v>
      </c>
      <c r="B11018" t="n">
        <v>-0.28491260245</v>
      </c>
      <c r="C11018" t="n">
        <v>-0.1369220245933571</v>
      </c>
      <c r="D11018" t="n">
        <v>-5.2145684577</v>
      </c>
      <c r="E11018" t="n">
        <v>-1.096891129867602</v>
      </c>
      <c r="F11018" t="n">
        <v>-7.795521831299999</v>
      </c>
      <c r="G11018" t="n">
        <v>-9.296098427913776</v>
      </c>
    </row>
    <row r="11019">
      <c r="A11019" s="3" t="n">
        <v>45392.40438284722</v>
      </c>
      <c r="B11019" t="n">
        <v>-0.9672593094499999</v>
      </c>
      <c r="C11019" t="n">
        <v>-0.08076583209137553</v>
      </c>
      <c r="D11019" t="n">
        <v>-1.41018646335</v>
      </c>
      <c r="E11019" t="n">
        <v>-1.553564943994526</v>
      </c>
      <c r="F11019" t="n">
        <v>-10.70926387265</v>
      </c>
      <c r="G11019" t="n">
        <v>-9.083137536544314</v>
      </c>
    </row>
    <row r="11020">
      <c r="A11020" s="3" t="n">
        <v>45392.40438398148</v>
      </c>
      <c r="B11020" t="n">
        <v>0.6224967220500001</v>
      </c>
      <c r="C11020" t="n">
        <v>-0.02025754432855487</v>
      </c>
      <c r="D11020" t="n">
        <v>-2.59771293845</v>
      </c>
      <c r="E11020" t="n">
        <v>-2.06506522374581</v>
      </c>
      <c r="F11020" t="n">
        <v>-8.882490917299998</v>
      </c>
      <c r="G11020" t="n">
        <v>-9.266983329858768</v>
      </c>
    </row>
    <row r="11021">
      <c r="A11021" s="3" t="n">
        <v>45392.40438400463</v>
      </c>
      <c r="B11021" t="n">
        <v>-0.49799149365</v>
      </c>
      <c r="C11021" t="n">
        <v>0.1149903548116554</v>
      </c>
      <c r="D11021" t="n">
        <v>-4.5585624126</v>
      </c>
      <c r="E11021" t="n">
        <v>-2.311277013507349</v>
      </c>
      <c r="F11021" t="n">
        <v>-7.33583511255</v>
      </c>
      <c r="G11021" t="n">
        <v>-9.499969423387556</v>
      </c>
    </row>
    <row r="11022">
      <c r="A11022" s="3" t="n">
        <v>45392.40438512732</v>
      </c>
      <c r="B11022" t="n">
        <v>0.9337401797499999</v>
      </c>
      <c r="C11022" t="n">
        <v>0.163125187659441</v>
      </c>
      <c r="D11022" t="n">
        <v>-2.9903613978</v>
      </c>
      <c r="E11022" t="n">
        <v>-2.350320190291499</v>
      </c>
      <c r="F11022" t="n">
        <v>-11.18810297885</v>
      </c>
      <c r="G11022" t="n">
        <v>-9.201168227167857</v>
      </c>
    </row>
    <row r="11023">
      <c r="A11023" s="3" t="n">
        <v>45392.40438515046</v>
      </c>
      <c r="B11023" t="n">
        <v>0.55545846265</v>
      </c>
      <c r="C11023" t="n">
        <v>0.1512501345857813</v>
      </c>
      <c r="D11023" t="n">
        <v>1.99197578125</v>
      </c>
      <c r="E11023" t="n">
        <v>-1.120168642350353</v>
      </c>
      <c r="F11023" t="n">
        <v>-9.01177198425</v>
      </c>
      <c r="G11023" t="n">
        <v>-9.526957141312963</v>
      </c>
    </row>
    <row r="11024">
      <c r="A11024" s="3" t="n">
        <v>45392.40438570602</v>
      </c>
      <c r="B11024" t="n">
        <v>-0.21548152045</v>
      </c>
      <c r="C11024" t="n">
        <v>0.03910709145407937</v>
      </c>
      <c r="D11024" t="n">
        <v>0.3711032493</v>
      </c>
      <c r="E11024" t="n">
        <v>-0.8412741912729628</v>
      </c>
      <c r="F11024" t="n">
        <v>-10.3549201882</v>
      </c>
      <c r="G11024" t="n">
        <v>-9.330056890961915</v>
      </c>
    </row>
    <row r="11025">
      <c r="A11025" s="3" t="n">
        <v>45392.40438623843</v>
      </c>
      <c r="B11025" t="n">
        <v>-0.12449542175</v>
      </c>
      <c r="C11025" t="n">
        <v>-0.0851691093786716</v>
      </c>
      <c r="D11025" t="n">
        <v>-0.9935901646999999</v>
      </c>
      <c r="E11025" t="n">
        <v>-0.4292258465719125</v>
      </c>
      <c r="F11025" t="n">
        <v>-9.210493939849998</v>
      </c>
      <c r="G11025" t="n">
        <v>-9.659205371378699</v>
      </c>
    </row>
    <row r="11026">
      <c r="A11026" s="3" t="n">
        <v>45392.40438737268</v>
      </c>
      <c r="B11026" t="n">
        <v>-0.4788391062</v>
      </c>
      <c r="C11026" t="n">
        <v>-0.08697805912482545</v>
      </c>
      <c r="D11026" t="n">
        <v>-2.8634633468</v>
      </c>
      <c r="E11026" t="n">
        <v>-0.3297518294146862</v>
      </c>
      <c r="F11026" t="n">
        <v>-8.70531417175</v>
      </c>
      <c r="G11026" t="n">
        <v>-9.893837839141286</v>
      </c>
    </row>
    <row r="11027">
      <c r="A11027" s="3" t="n">
        <v>45392.40438793982</v>
      </c>
      <c r="B11027" t="n">
        <v>-0.4477127990999999</v>
      </c>
      <c r="C11027" t="n">
        <v>-0.1322227419194643</v>
      </c>
      <c r="D11027" t="n">
        <v>0.7206514818999999</v>
      </c>
      <c r="E11027" t="n">
        <v>-0.4904092616100246</v>
      </c>
      <c r="F11027" t="n">
        <v>-10.47702278735</v>
      </c>
      <c r="G11027" t="n">
        <v>-9.723079397430677</v>
      </c>
    </row>
    <row r="11028">
      <c r="A11028" s="3" t="n">
        <v>45392.40438849537</v>
      </c>
      <c r="B11028" t="n">
        <v>0.16040737405</v>
      </c>
      <c r="C11028" t="n">
        <v>0.1165344335705131</v>
      </c>
      <c r="D11028" t="n">
        <v>-0.11253130875</v>
      </c>
      <c r="E11028" t="n">
        <v>-0.9039598525069956</v>
      </c>
      <c r="F11028" t="n">
        <v>-9.727637820949999</v>
      </c>
      <c r="G11028" t="n">
        <v>-10.25962138085446</v>
      </c>
    </row>
    <row r="11029">
      <c r="A11029" s="3" t="n">
        <v>45392.4043890625</v>
      </c>
      <c r="B11029" t="n">
        <v>0.8858543077999999</v>
      </c>
      <c r="C11029" t="n">
        <v>0.3962547463057121</v>
      </c>
      <c r="D11029" t="n">
        <v>-1.9057851344</v>
      </c>
      <c r="E11029" t="n">
        <v>-0.9050661066331027</v>
      </c>
      <c r="F11029" t="n">
        <v>-10.77869495465</v>
      </c>
      <c r="G11029" t="n">
        <v>-10.26691073923523</v>
      </c>
    </row>
    <row r="11030">
      <c r="A11030" s="3" t="n">
        <v>45392.40438962963</v>
      </c>
      <c r="B11030" t="n">
        <v>0.1053430343</v>
      </c>
      <c r="C11030" t="n">
        <v>0.3708949779989521</v>
      </c>
      <c r="D11030" t="n">
        <v>-0.7685373538499999</v>
      </c>
      <c r="E11030" t="n">
        <v>-1.180092942962707</v>
      </c>
      <c r="F11030" t="n">
        <v>-10.70208540485</v>
      </c>
      <c r="G11030" t="n">
        <v>-10.45913406333126</v>
      </c>
    </row>
    <row r="11031">
      <c r="A11031" s="3" t="n">
        <v>45392.40439018518</v>
      </c>
      <c r="B11031" t="n">
        <v>0.9313473571499999</v>
      </c>
      <c r="C11031" t="n">
        <v>0.3601577477778565</v>
      </c>
      <c r="D11031" t="n">
        <v>0.4333460568499999</v>
      </c>
      <c r="E11031" t="n">
        <v>-1.065969870903966</v>
      </c>
      <c r="F11031" t="n">
        <v>-10.37407257565</v>
      </c>
      <c r="G11031" t="n">
        <v>-10.27262664462578</v>
      </c>
    </row>
    <row r="11032">
      <c r="A11032" s="3" t="n">
        <v>45392.40439075232</v>
      </c>
      <c r="B11032" t="n">
        <v>0.48842020325</v>
      </c>
      <c r="C11032" t="n">
        <v>0.2190723316433572</v>
      </c>
      <c r="D11032" t="n">
        <v>-1.7645301478</v>
      </c>
      <c r="E11032" t="n">
        <v>-1.04049255995315</v>
      </c>
      <c r="F11032" t="n">
        <v>-10.7523640994</v>
      </c>
      <c r="G11032" t="n">
        <v>-10.14405483392182</v>
      </c>
    </row>
    <row r="11033">
      <c r="A11033" s="3" t="n">
        <v>45392.40439131945</v>
      </c>
      <c r="B11033" t="n">
        <v>-0.18674803595</v>
      </c>
      <c r="C11033" t="n">
        <v>0.1375694235086251</v>
      </c>
      <c r="D11033" t="n">
        <v>-2.25773599625</v>
      </c>
      <c r="E11033" t="n">
        <v>0.03065977115629392</v>
      </c>
      <c r="F11033" t="n">
        <v>-8.784326350799999</v>
      </c>
      <c r="G11033" t="n">
        <v>-10.04429116627007</v>
      </c>
    </row>
    <row r="11034">
      <c r="A11034" s="3" t="n">
        <v>45392.40439188657</v>
      </c>
      <c r="B11034" t="n">
        <v>-0.83557561325</v>
      </c>
      <c r="C11034" t="n">
        <v>0.1672926710195809</v>
      </c>
      <c r="D11034" t="n">
        <v>-0.6105228023999999</v>
      </c>
      <c r="E11034" t="n">
        <v>0.7610359980983705</v>
      </c>
      <c r="F11034" t="n">
        <v>-9.859321517149999</v>
      </c>
      <c r="G11034" t="n">
        <v>-9.788468082291519</v>
      </c>
    </row>
    <row r="11035">
      <c r="A11035" s="3" t="n">
        <v>45392.40439246528</v>
      </c>
      <c r="B11035" t="n">
        <v>0.3447625874</v>
      </c>
      <c r="C11035" t="n">
        <v>0.1656683560334503</v>
      </c>
      <c r="D11035" t="n">
        <v>3.3758215827</v>
      </c>
      <c r="E11035" t="n">
        <v>0.9867893329326369</v>
      </c>
      <c r="F11035" t="n">
        <v>-9.402027621</v>
      </c>
      <c r="G11035" t="n">
        <v>-9.697772228428464</v>
      </c>
    </row>
    <row r="11036">
      <c r="A11036" s="3" t="n">
        <v>45392.40439300926</v>
      </c>
      <c r="B11036" t="n">
        <v>0.36391497485</v>
      </c>
      <c r="C11036" t="n">
        <v>0.07843893578181835</v>
      </c>
      <c r="D11036" t="n">
        <v>2.8874111861</v>
      </c>
      <c r="E11036" t="n">
        <v>1.359610711884503</v>
      </c>
      <c r="F11036" t="n">
        <v>-10.9917836525</v>
      </c>
      <c r="G11036" t="n">
        <v>-9.591617733844782</v>
      </c>
    </row>
    <row r="11037">
      <c r="A11037" s="3" t="n">
        <v>45392.40439357639</v>
      </c>
      <c r="B11037" t="n">
        <v>1.017538004</v>
      </c>
      <c r="C11037" t="n">
        <v>0.1627608100347324</v>
      </c>
      <c r="D11037" t="n">
        <v>2.90656357355</v>
      </c>
      <c r="E11037" t="n">
        <v>1.521954247818769</v>
      </c>
      <c r="F11037" t="n">
        <v>-9.179367632749999</v>
      </c>
      <c r="G11037" t="n">
        <v>-9.743589240118325</v>
      </c>
    </row>
    <row r="11038">
      <c r="A11038" s="3" t="n">
        <v>45392.40439414352</v>
      </c>
      <c r="B11038" t="n">
        <v>0.42377476645</v>
      </c>
      <c r="C11038" t="n">
        <v>0.489757679438463</v>
      </c>
      <c r="D11038" t="n">
        <v>-1.23541234705</v>
      </c>
      <c r="E11038" t="n">
        <v>1.196354997484969</v>
      </c>
      <c r="F11038" t="n">
        <v>-9.797068902949999</v>
      </c>
      <c r="G11038" t="n">
        <v>-10.29633169504548</v>
      </c>
    </row>
    <row r="11039">
      <c r="A11039" s="3" t="n">
        <v>45392.40439469907</v>
      </c>
      <c r="B11039" t="n">
        <v>-0.4285604116499999</v>
      </c>
      <c r="C11039" t="n">
        <v>0.6473904573181837</v>
      </c>
      <c r="D11039" t="n">
        <v>-0.33039584515</v>
      </c>
      <c r="E11039" t="n">
        <v>0.4214588197566447</v>
      </c>
      <c r="F11039" t="n">
        <v>-10.084374328</v>
      </c>
      <c r="G11039" t="n">
        <v>-10.33465004838395</v>
      </c>
    </row>
    <row r="11040">
      <c r="A11040" s="3" t="n">
        <v>45392.4043952662</v>
      </c>
      <c r="B11040" t="n">
        <v>0.5051797681</v>
      </c>
      <c r="C11040" t="n">
        <v>0.4806948718417263</v>
      </c>
      <c r="D11040" t="n">
        <v>0.2705458602</v>
      </c>
      <c r="E11040" t="n">
        <v>-1.035912077186134</v>
      </c>
      <c r="F11040" t="n">
        <v>-10.2902747514</v>
      </c>
      <c r="G11040" t="n">
        <v>-10.63081133557042</v>
      </c>
    </row>
    <row r="11041">
      <c r="A11041" s="3" t="n">
        <v>45392.40439583334</v>
      </c>
      <c r="B11041" t="n">
        <v>0.9193734375</v>
      </c>
      <c r="C11041" t="n">
        <v>0.6197532831383467</v>
      </c>
      <c r="D11041" t="n">
        <v>-1.9129636022</v>
      </c>
      <c r="E11041" t="n">
        <v>-1.507738697137767</v>
      </c>
      <c r="F11041" t="n">
        <v>-11.853690121</v>
      </c>
      <c r="G11041" t="n">
        <v>-10.64849677162078</v>
      </c>
    </row>
    <row r="11042">
      <c r="A11042" s="3" t="n">
        <v>45392.40439648148</v>
      </c>
      <c r="B11042" t="n">
        <v>1.54426298215</v>
      </c>
      <c r="C11042" t="n">
        <v>0.5839276476458057</v>
      </c>
      <c r="D11042" t="n">
        <v>-0.9528925672</v>
      </c>
      <c r="E11042" t="n">
        <v>-1.548668316776462</v>
      </c>
      <c r="F11042" t="n">
        <v>-11.4730155813</v>
      </c>
      <c r="G11042" t="n">
        <v>-10.82877193852497</v>
      </c>
    </row>
    <row r="11043">
      <c r="A11043" s="3" t="n">
        <v>45392.40439696759</v>
      </c>
      <c r="B11043" t="n">
        <v>0.16040737405</v>
      </c>
      <c r="C11043" t="n">
        <v>0.8099417616483706</v>
      </c>
      <c r="D11043" t="n">
        <v>-1.5921488541</v>
      </c>
      <c r="E11043" t="n">
        <v>-1.189833780968885</v>
      </c>
      <c r="F11043" t="n">
        <v>-9.789890435149999</v>
      </c>
      <c r="G11043" t="n">
        <v>-10.93663452751728</v>
      </c>
    </row>
    <row r="11044">
      <c r="A11044" s="3" t="n">
        <v>45392.40439752315</v>
      </c>
      <c r="B11044" t="n">
        <v>0.39982692715</v>
      </c>
      <c r="C11044" t="n">
        <v>1.056661188418185</v>
      </c>
      <c r="D11044" t="n">
        <v>-2.7652987803</v>
      </c>
      <c r="E11044" t="n">
        <v>-0.743939235359909</v>
      </c>
      <c r="F11044" t="n">
        <v>-11.35569862735</v>
      </c>
      <c r="G11044" t="n">
        <v>-10.91227439744945</v>
      </c>
    </row>
    <row r="11045">
      <c r="A11045" s="3" t="n">
        <v>45392.40439809028</v>
      </c>
      <c r="B11045" t="n">
        <v>1.72382274365</v>
      </c>
      <c r="C11045" t="n">
        <v>1.124652178724246</v>
      </c>
      <c r="D11045" t="n">
        <v>1.8459253428</v>
      </c>
      <c r="E11045" t="n">
        <v>0.4602491952765746</v>
      </c>
      <c r="F11045" t="n">
        <v>-10.0819815054</v>
      </c>
      <c r="G11045" t="n">
        <v>-10.99097710697101</v>
      </c>
    </row>
    <row r="11046">
      <c r="A11046" s="3" t="n">
        <v>45392.40439921297</v>
      </c>
      <c r="B11046" t="n">
        <v>0.4836247513999999</v>
      </c>
      <c r="C11046" t="n">
        <v>1.222217762357229</v>
      </c>
      <c r="D11046" t="n">
        <v>1.37188168845</v>
      </c>
      <c r="E11046" t="n">
        <v>2.33930163036982</v>
      </c>
      <c r="F11046" t="n">
        <v>-10.9606573454</v>
      </c>
      <c r="G11046" t="n">
        <v>-10.92142263034001</v>
      </c>
    </row>
    <row r="11047">
      <c r="A11047" s="3" t="n">
        <v>45392.40439924769</v>
      </c>
      <c r="B11047" t="n">
        <v>1.9057851344</v>
      </c>
      <c r="C11047" t="n">
        <v>1.122280409561658</v>
      </c>
      <c r="D11047" t="n">
        <v>2.1188640256</v>
      </c>
      <c r="E11047" t="n">
        <v>2.936876111574601</v>
      </c>
      <c r="F11047" t="n">
        <v>-11.96861425235</v>
      </c>
      <c r="G11047" t="n">
        <v>-11.2844597614294</v>
      </c>
    </row>
    <row r="11048">
      <c r="A11048" s="3" t="n">
        <v>45392.40439978009</v>
      </c>
      <c r="B11048" t="n">
        <v>1.5011627554</v>
      </c>
      <c r="C11048" t="n">
        <v>1.224529182904432</v>
      </c>
      <c r="D11048" t="n">
        <v>5.12837781085</v>
      </c>
      <c r="E11048" t="n">
        <v>3.000214383649775</v>
      </c>
      <c r="F11048" t="n">
        <v>-10.87446669855</v>
      </c>
      <c r="G11048" t="n">
        <v>-11.20310141565971</v>
      </c>
    </row>
    <row r="11049">
      <c r="A11049" s="3" t="n">
        <v>45392.40440090278</v>
      </c>
      <c r="B11049" t="n">
        <v>1.0630212467</v>
      </c>
      <c r="C11049" t="n">
        <v>1.021597157023663</v>
      </c>
      <c r="D11049" t="n">
        <v>5.35583325095</v>
      </c>
      <c r="E11049" t="n">
        <v>2.59061043218369</v>
      </c>
      <c r="F11049" t="n">
        <v>-11.72440905405</v>
      </c>
      <c r="G11049" t="n">
        <v>-10.96989877575458</v>
      </c>
    </row>
    <row r="11050">
      <c r="A11050" s="3" t="n">
        <v>45392.4044009375</v>
      </c>
      <c r="B11050" t="n">
        <v>0.5937632375499999</v>
      </c>
      <c r="C11050" t="n">
        <v>0.7519731905016338</v>
      </c>
      <c r="D11050" t="n">
        <v>2.53067467905</v>
      </c>
      <c r="E11050" t="n">
        <v>1.378414517502685</v>
      </c>
      <c r="F11050" t="n">
        <v>-10.64222561325</v>
      </c>
      <c r="G11050" t="n">
        <v>-10.81130645489024</v>
      </c>
    </row>
    <row r="11051">
      <c r="A11051" s="3" t="n">
        <v>45392.40440203703</v>
      </c>
      <c r="B11051" t="n">
        <v>-0.14605043845</v>
      </c>
      <c r="C11051" t="n">
        <v>0.695796653201284</v>
      </c>
      <c r="D11051" t="n">
        <v>-3.79720352655</v>
      </c>
      <c r="E11051" t="n">
        <v>0.5806328189797217</v>
      </c>
      <c r="F11051" t="n">
        <v>-10.97980973285</v>
      </c>
      <c r="G11051" t="n">
        <v>-10.41872314461366</v>
      </c>
    </row>
    <row r="11052">
      <c r="A11052" s="3" t="n">
        <v>45392.40440208333</v>
      </c>
      <c r="B11052" t="n">
        <v>0.9840188742999999</v>
      </c>
      <c r="C11052" t="n">
        <v>0.4400632692101411</v>
      </c>
      <c r="D11052" t="n">
        <v>-1.4700364483</v>
      </c>
      <c r="E11052" t="n">
        <v>-0.0856296333201636</v>
      </c>
      <c r="F11052" t="n">
        <v>-8.465894618649999</v>
      </c>
      <c r="G11052" t="n">
        <v>-10.45550025374945</v>
      </c>
    </row>
    <row r="11053">
      <c r="A11053" s="3" t="n">
        <v>45392.40440262731</v>
      </c>
      <c r="B11053" t="n">
        <v>0.22505281085</v>
      </c>
      <c r="C11053" t="n">
        <v>0.517213784912822</v>
      </c>
      <c r="D11053" t="n">
        <v>-0.0047856452</v>
      </c>
      <c r="E11053" t="n">
        <v>-0.3070187345925418</v>
      </c>
      <c r="F11053" t="n">
        <v>-10.97741691025</v>
      </c>
      <c r="G11053" t="n">
        <v>-10.39591783718697</v>
      </c>
    </row>
    <row r="11054">
      <c r="A11054" s="3" t="n">
        <v>45392.40440372685</v>
      </c>
      <c r="B11054" t="n">
        <v>0.5961560601499999</v>
      </c>
      <c r="C11054" t="n">
        <v>0.418861429066085</v>
      </c>
      <c r="D11054" t="n">
        <v>0.1292908736</v>
      </c>
      <c r="E11054" t="n">
        <v>-0.09537499747249445</v>
      </c>
      <c r="F11054" t="n">
        <v>-10.10352671545</v>
      </c>
      <c r="G11054" t="n">
        <v>-10.20870093364222</v>
      </c>
    </row>
    <row r="11055">
      <c r="A11055" s="3" t="n">
        <v>45392.40440376157</v>
      </c>
      <c r="B11055" t="n">
        <v>0.56024410785</v>
      </c>
      <c r="C11055" t="n">
        <v>0.1404589106413756</v>
      </c>
      <c r="D11055" t="n">
        <v>1.5921488541</v>
      </c>
      <c r="E11055" t="n">
        <v>0.5205099851383466</v>
      </c>
      <c r="F11055" t="n">
        <v>-10.74996147015</v>
      </c>
      <c r="G11055" t="n">
        <v>-10.19223159076984</v>
      </c>
    </row>
    <row r="11056">
      <c r="A11056" s="3" t="n">
        <v>45392.40440429398</v>
      </c>
      <c r="B11056" t="n">
        <v>0.19392650375</v>
      </c>
      <c r="C11056" t="n">
        <v>-0.07410343639021008</v>
      </c>
      <c r="D11056" t="n">
        <v>2.40616945065</v>
      </c>
      <c r="E11056" t="n">
        <v>1.296414579086018</v>
      </c>
      <c r="F11056" t="n">
        <v>-11.4442820968</v>
      </c>
      <c r="G11056" t="n">
        <v>-9.835216017092336</v>
      </c>
    </row>
    <row r="11057">
      <c r="A11057" s="3" t="n">
        <v>45392.40440541667</v>
      </c>
      <c r="B11057" t="n">
        <v>0.15562172885</v>
      </c>
      <c r="C11057" t="n">
        <v>-0.1199233512142195</v>
      </c>
      <c r="D11057" t="n">
        <v>1.8698731821</v>
      </c>
      <c r="E11057" t="n">
        <v>1.29364062297681</v>
      </c>
      <c r="F11057" t="n">
        <v>-8.410830278900001</v>
      </c>
      <c r="G11057" t="n">
        <v>-9.851674547504455</v>
      </c>
    </row>
    <row r="11058">
      <c r="A11058" s="3" t="n">
        <v>45392.40440545139</v>
      </c>
      <c r="B11058" t="n">
        <v>-1.3599077688</v>
      </c>
      <c r="C11058" t="n">
        <v>-0.08208465507144548</v>
      </c>
      <c r="D11058" t="n">
        <v>-0.9959829872999999</v>
      </c>
      <c r="E11058" t="n">
        <v>0.8424245638944081</v>
      </c>
      <c r="F11058" t="n">
        <v>-9.385268056149998</v>
      </c>
      <c r="G11058" t="n">
        <v>-9.188463814959816</v>
      </c>
    </row>
    <row r="11059">
      <c r="A11059" s="3" t="n">
        <v>45392.40440711805</v>
      </c>
      <c r="B11059" t="n">
        <v>-0.6703727873499999</v>
      </c>
      <c r="C11059" t="n">
        <v>-0.009666819515035049</v>
      </c>
      <c r="D11059" t="n">
        <v>-0.3734960719</v>
      </c>
      <c r="E11059" t="n">
        <v>0.5396501657093258</v>
      </c>
      <c r="F11059" t="n">
        <v>-9.1650008905</v>
      </c>
      <c r="G11059" t="n">
        <v>-9.661176690903291</v>
      </c>
    </row>
    <row r="11060">
      <c r="A11060" s="3" t="n">
        <v>45392.40440716435</v>
      </c>
      <c r="B11060" t="n">
        <v>1.0271092944</v>
      </c>
      <c r="C11060" t="n">
        <v>0.4341137415282063</v>
      </c>
      <c r="D11060" t="n">
        <v>0.6368536576499999</v>
      </c>
      <c r="E11060" t="n">
        <v>-0.946133705151518</v>
      </c>
      <c r="F11060" t="n">
        <v>-8.76995960855</v>
      </c>
      <c r="G11060" t="n">
        <v>-9.985427149683245</v>
      </c>
    </row>
    <row r="11061">
      <c r="A11061" s="3" t="n">
        <v>45392.4044071875</v>
      </c>
      <c r="B11061" t="n">
        <v>1.6735440491</v>
      </c>
      <c r="C11061" t="n">
        <v>0.7674439466639882</v>
      </c>
      <c r="D11061" t="n">
        <v>0.04310022674999999</v>
      </c>
      <c r="E11061" t="n">
        <v>-1.614534372900587</v>
      </c>
      <c r="F11061" t="n">
        <v>-11.0995195094</v>
      </c>
      <c r="G11061" t="n">
        <v>-10.46261567553383</v>
      </c>
    </row>
    <row r="11062">
      <c r="A11062" s="3" t="n">
        <v>45392.40440825232</v>
      </c>
      <c r="B11062" t="n">
        <v>0.35673650705</v>
      </c>
      <c r="C11062" t="n">
        <v>1.017099447868884</v>
      </c>
      <c r="D11062" t="n">
        <v>-2.7509418447</v>
      </c>
      <c r="E11062" t="n">
        <v>-1.538249379782872</v>
      </c>
      <c r="F11062" t="n">
        <v>-10.2878819288</v>
      </c>
      <c r="G11062" t="n">
        <v>-10.95328816225982</v>
      </c>
    </row>
    <row r="11063">
      <c r="A11063" s="3" t="n">
        <v>45392.40440828704</v>
      </c>
      <c r="B11063" t="n">
        <v>1.4987699328</v>
      </c>
      <c r="C11063" t="n">
        <v>1.053670914525877</v>
      </c>
      <c r="D11063" t="n">
        <v>-1.82916577795</v>
      </c>
      <c r="E11063" t="n">
        <v>-1.447164140194643</v>
      </c>
      <c r="F11063" t="n">
        <v>-14.28620023355</v>
      </c>
      <c r="G11063" t="n">
        <v>-10.87328077967975</v>
      </c>
    </row>
    <row r="11064">
      <c r="A11064" s="3" t="n">
        <v>45392.40440887732</v>
      </c>
      <c r="B11064" t="n">
        <v>1.7788870834</v>
      </c>
      <c r="C11064" t="n">
        <v>0.901318206165154</v>
      </c>
      <c r="D11064" t="n">
        <v>-5.1355660853</v>
      </c>
      <c r="E11064" t="n">
        <v>-1.1468618178859</v>
      </c>
      <c r="F11064" t="n">
        <v>-10.002979133</v>
      </c>
      <c r="G11064" t="n">
        <v>-10.83339964865539</v>
      </c>
    </row>
    <row r="11065">
      <c r="A11065" s="3" t="n">
        <v>45392.40440994213</v>
      </c>
      <c r="B11065" t="n">
        <v>-0.26096476315</v>
      </c>
      <c r="C11065" t="n">
        <v>0.6496602053177174</v>
      </c>
      <c r="D11065" t="n">
        <v>2.67192966565</v>
      </c>
      <c r="E11065" t="n">
        <v>-0.3987997205663181</v>
      </c>
      <c r="F11065" t="n">
        <v>-10.03170281085</v>
      </c>
      <c r="G11065" t="n">
        <v>-10.75339128312439</v>
      </c>
    </row>
    <row r="11066">
      <c r="A11066" s="3" t="n">
        <v>45392.40441050926</v>
      </c>
      <c r="B11066" t="n">
        <v>0.1005573891</v>
      </c>
      <c r="C11066" t="n">
        <v>0.5812784805863652</v>
      </c>
      <c r="D11066" t="n">
        <v>1.4269460282</v>
      </c>
      <c r="E11066" t="n">
        <v>0.3897401818529149</v>
      </c>
      <c r="F11066" t="n">
        <v>-9.04050546875</v>
      </c>
      <c r="G11066" t="n">
        <v>-10.31822660703418</v>
      </c>
    </row>
    <row r="11067">
      <c r="A11067" s="3" t="n">
        <v>45392.40441106482</v>
      </c>
      <c r="B11067" t="n">
        <v>-0.06703825939999999</v>
      </c>
      <c r="C11067" t="n">
        <v>0.5435458974256425</v>
      </c>
      <c r="D11067" t="n">
        <v>-0.21308869785</v>
      </c>
      <c r="E11067" t="n">
        <v>1.083199583470866</v>
      </c>
      <c r="F11067" t="n">
        <v>-9.7803093381</v>
      </c>
      <c r="G11067" t="n">
        <v>-10.10205651802637</v>
      </c>
    </row>
    <row r="11068">
      <c r="A11068" s="3" t="n">
        <v>45392.40441163194</v>
      </c>
      <c r="B11068" t="n">
        <v>1.3934268985</v>
      </c>
      <c r="C11068" t="n">
        <v>0.3162034052455719</v>
      </c>
      <c r="D11068" t="n">
        <v>2.8969824765</v>
      </c>
      <c r="E11068" t="n">
        <v>1.333473680842778</v>
      </c>
      <c r="F11068" t="n">
        <v>-10.71165669525</v>
      </c>
      <c r="G11068" t="n">
        <v>-9.510403310379047</v>
      </c>
    </row>
    <row r="11069">
      <c r="A11069" s="3" t="n">
        <v>45392.40441219907</v>
      </c>
      <c r="B11069" t="n">
        <v>0.6608014969499999</v>
      </c>
      <c r="C11069" t="n">
        <v>0.2109253600037301</v>
      </c>
      <c r="D11069" t="n">
        <v>1.44849123825</v>
      </c>
      <c r="E11069" t="n">
        <v>0.7409518417424263</v>
      </c>
      <c r="F11069" t="n">
        <v>-10.64461843585</v>
      </c>
      <c r="G11069" t="n">
        <v>-10.00863190093767</v>
      </c>
    </row>
    <row r="11070">
      <c r="A11070" s="3" t="n">
        <v>45392.40441276621</v>
      </c>
      <c r="B11070" t="n">
        <v>0.4381415087</v>
      </c>
      <c r="C11070" t="n">
        <v>0.561978559059209</v>
      </c>
      <c r="D11070" t="n">
        <v>-1.295262332</v>
      </c>
      <c r="E11070" t="n">
        <v>-0.1065455033208627</v>
      </c>
      <c r="F11070" t="n">
        <v>-9.55047088205</v>
      </c>
      <c r="G11070" t="n">
        <v>-9.909890136506437</v>
      </c>
    </row>
    <row r="11071">
      <c r="A11071" s="3" t="n">
        <v>45392.40441387732</v>
      </c>
      <c r="B11071" t="n">
        <v>-0.1987219556</v>
      </c>
      <c r="C11071" t="n">
        <v>0.5908429817671346</v>
      </c>
      <c r="D11071" t="n">
        <v>-1.1899192977</v>
      </c>
      <c r="E11071" t="n">
        <v>-0.6944575997194657</v>
      </c>
      <c r="F11071" t="n">
        <v>-9.65342109375</v>
      </c>
      <c r="G11071" t="n">
        <v>-10.053057671309</v>
      </c>
    </row>
    <row r="11072">
      <c r="A11072" s="3" t="n">
        <v>45392.40441393518</v>
      </c>
      <c r="B11072" t="n">
        <v>0.28730542505</v>
      </c>
      <c r="C11072" t="n">
        <v>0.5316192508576939</v>
      </c>
      <c r="D11072" t="n">
        <v>-1.31202189685</v>
      </c>
      <c r="E11072" t="n">
        <v>-1.695349855443711</v>
      </c>
      <c r="F11072" t="n">
        <v>-9.10993655075</v>
      </c>
      <c r="G11072" t="n">
        <v>-9.860266407307954</v>
      </c>
    </row>
    <row r="11073">
      <c r="A11073" s="3" t="n">
        <v>45392.40441447917</v>
      </c>
      <c r="B11073" t="n">
        <v>0.5506630108</v>
      </c>
      <c r="C11073" t="n">
        <v>0.3620597349727283</v>
      </c>
      <c r="D11073" t="n">
        <v>-3.56496244125</v>
      </c>
      <c r="E11073" t="n">
        <v>-2.722150526110264</v>
      </c>
      <c r="F11073" t="n">
        <v>-10.9917836525</v>
      </c>
      <c r="G11073" t="n">
        <v>-9.763861437273569</v>
      </c>
    </row>
    <row r="11074">
      <c r="A11074" s="3" t="n">
        <v>45392.40441502315</v>
      </c>
      <c r="B11074" t="n">
        <v>1.65199883905</v>
      </c>
      <c r="C11074" t="n">
        <v>0.4387529041799546</v>
      </c>
      <c r="D11074" t="n">
        <v>0.8523351781</v>
      </c>
      <c r="E11074" t="n">
        <v>-2.688849748673201</v>
      </c>
      <c r="F11074" t="n">
        <v>-9.009379161649999</v>
      </c>
      <c r="G11074" t="n">
        <v>-9.798077593481263</v>
      </c>
    </row>
    <row r="11075">
      <c r="A11075" s="3" t="n">
        <v>45392.40441559028</v>
      </c>
      <c r="B11075" t="n">
        <v>-0.02393803265</v>
      </c>
      <c r="C11075" t="n">
        <v>0.4972070759466214</v>
      </c>
      <c r="D11075" t="n">
        <v>-5.0110608569</v>
      </c>
      <c r="E11075" t="n">
        <v>-1.814793846633455</v>
      </c>
      <c r="F11075" t="n">
        <v>-10.74039017975</v>
      </c>
      <c r="G11075" t="n">
        <v>-9.90707119324758</v>
      </c>
    </row>
    <row r="11076">
      <c r="A11076" s="3" t="n">
        <v>45392.40441614584</v>
      </c>
      <c r="B11076" t="n">
        <v>0.08140500164999999</v>
      </c>
      <c r="C11076" t="n">
        <v>0.5807818617722627</v>
      </c>
      <c r="D11076" t="n">
        <v>-2.9568422681</v>
      </c>
      <c r="E11076" t="n">
        <v>-0.3186309282994181</v>
      </c>
      <c r="F11076" t="n">
        <v>-9.270343924800001</v>
      </c>
      <c r="G11076" t="n">
        <v>-9.901211342693735</v>
      </c>
    </row>
    <row r="11077">
      <c r="A11077" s="3" t="n">
        <v>45392.40441672454</v>
      </c>
      <c r="B11077" t="n">
        <v>0.4165864919999999</v>
      </c>
      <c r="C11077" t="n">
        <v>0.5854581708255261</v>
      </c>
      <c r="D11077" t="n">
        <v>0.8595136459</v>
      </c>
      <c r="E11077" t="n">
        <v>0.5539854078108407</v>
      </c>
      <c r="F11077" t="n">
        <v>-10.1178934577</v>
      </c>
      <c r="G11077" t="n">
        <v>-9.784068485355387</v>
      </c>
    </row>
    <row r="11078">
      <c r="A11078" s="3" t="n">
        <v>45392.40441728009</v>
      </c>
      <c r="B11078" t="n">
        <v>0.6560158517499999</v>
      </c>
      <c r="C11078" t="n">
        <v>0.4903373690360152</v>
      </c>
      <c r="D11078" t="n">
        <v>3.15076877185</v>
      </c>
      <c r="E11078" t="n">
        <v>1.715635859630658</v>
      </c>
      <c r="F11078" t="n">
        <v>-9.6701806586</v>
      </c>
      <c r="G11078" t="n">
        <v>-9.800180948461332</v>
      </c>
    </row>
    <row r="11079">
      <c r="A11079" s="3" t="n">
        <v>45392.40441783565</v>
      </c>
      <c r="B11079" t="n">
        <v>0.6703727873499999</v>
      </c>
      <c r="C11079" t="n">
        <v>0.4331647824106072</v>
      </c>
      <c r="D11079" t="n">
        <v>4.568133703</v>
      </c>
      <c r="E11079" t="n">
        <v>1.878089623225297</v>
      </c>
      <c r="F11079" t="n">
        <v>-9.775523692899998</v>
      </c>
      <c r="G11079" t="n">
        <v>-10.16529500915224</v>
      </c>
    </row>
    <row r="11080">
      <c r="A11080" s="3" t="n">
        <v>45392.40441840278</v>
      </c>
      <c r="B11080" t="n">
        <v>0.7469921438</v>
      </c>
      <c r="C11080" t="n">
        <v>0.57634747294499</v>
      </c>
      <c r="D11080" t="n">
        <v>3.52905048895</v>
      </c>
      <c r="E11080" t="n">
        <v>1.886438419836603</v>
      </c>
      <c r="F11080" t="n">
        <v>-9.8665097916</v>
      </c>
      <c r="G11080" t="n">
        <v>-9.797720690855504</v>
      </c>
    </row>
    <row r="11081">
      <c r="A11081" s="3" t="n">
        <v>45392.40441896991</v>
      </c>
      <c r="B11081" t="n">
        <v>0.5698153982499999</v>
      </c>
      <c r="C11081" t="n">
        <v>0.4816398762962717</v>
      </c>
      <c r="D11081" t="n">
        <v>-2.5570055343</v>
      </c>
      <c r="E11081" t="n">
        <v>0.1341901296403269</v>
      </c>
      <c r="F11081" t="n">
        <v>-9.8736882594</v>
      </c>
      <c r="G11081" t="n">
        <v>-9.925608024820656</v>
      </c>
    </row>
    <row r="11082">
      <c r="A11082" s="3" t="n">
        <v>45392.40441954861</v>
      </c>
      <c r="B11082" t="n">
        <v>-0.0622526142</v>
      </c>
      <c r="C11082" t="n">
        <v>0.3744088447076933</v>
      </c>
      <c r="D11082" t="n">
        <v>0.26335758575</v>
      </c>
      <c r="E11082" t="n">
        <v>-1.455364396918535</v>
      </c>
      <c r="F11082" t="n">
        <v>-11.11388625165</v>
      </c>
      <c r="G11082" t="n">
        <v>-9.771301644333477</v>
      </c>
    </row>
    <row r="11083">
      <c r="A11083" s="3" t="n">
        <v>45392.40442009259</v>
      </c>
      <c r="B11083" t="n">
        <v>0.4165864919999999</v>
      </c>
      <c r="C11083" t="n">
        <v>0.2482077059187652</v>
      </c>
      <c r="D11083" t="n">
        <v>-4.29999047205</v>
      </c>
      <c r="E11083" t="n">
        <v>-2.488531457899657</v>
      </c>
      <c r="F11083" t="n">
        <v>-9.45230631555</v>
      </c>
      <c r="G11083" t="n">
        <v>-9.672011278985343</v>
      </c>
    </row>
    <row r="11084">
      <c r="A11084" s="3" t="n">
        <v>45392.40442065972</v>
      </c>
      <c r="B11084" t="n">
        <v>0.1292908736</v>
      </c>
      <c r="C11084" t="n">
        <v>0.265800127379721</v>
      </c>
      <c r="D11084" t="n">
        <v>-5.226542377349999</v>
      </c>
      <c r="E11084" t="n">
        <v>-2.907655814910497</v>
      </c>
      <c r="F11084" t="n">
        <v>-7.886498123349999</v>
      </c>
      <c r="G11084" t="n">
        <v>-9.879435802095015</v>
      </c>
    </row>
    <row r="11085">
      <c r="A11085" s="3" t="n">
        <v>45392.4044217824</v>
      </c>
      <c r="B11085" t="n">
        <v>0.1053430343</v>
      </c>
      <c r="C11085" t="n">
        <v>0.2758182032674833</v>
      </c>
      <c r="D11085" t="n">
        <v>-3.75889875165</v>
      </c>
      <c r="E11085" t="n">
        <v>-2.736467275018655</v>
      </c>
      <c r="F11085" t="n">
        <v>-10.7882760517</v>
      </c>
      <c r="G11085" t="n">
        <v>-9.745828813810167</v>
      </c>
    </row>
    <row r="11086">
      <c r="A11086" s="3" t="n">
        <v>45392.40442181713</v>
      </c>
      <c r="B11086" t="n">
        <v>0.35912932965</v>
      </c>
      <c r="C11086" t="n">
        <v>0.1019911944798371</v>
      </c>
      <c r="D11086" t="n">
        <v>1.13724778055</v>
      </c>
      <c r="E11086" t="n">
        <v>-2.002027437484737</v>
      </c>
      <c r="F11086" t="n">
        <v>-9.35174892645</v>
      </c>
      <c r="G11086" t="n">
        <v>-9.602267184261681</v>
      </c>
    </row>
    <row r="11087">
      <c r="A11087" s="3" t="n">
        <v>45392.40442234954</v>
      </c>
      <c r="B11087" t="n">
        <v>0.15083608365</v>
      </c>
      <c r="C11087" t="n">
        <v>-0.1153680137036134</v>
      </c>
      <c r="D11087" t="n">
        <v>-0.05745716234999999</v>
      </c>
      <c r="E11087" t="n">
        <v>-1.337989814612708</v>
      </c>
      <c r="F11087" t="n">
        <v>-9.926359776550001</v>
      </c>
      <c r="G11087" t="n">
        <v>-9.188471861441867</v>
      </c>
    </row>
    <row r="11088">
      <c r="A11088" s="3" t="n">
        <v>45392.40442292824</v>
      </c>
      <c r="B11088" t="n">
        <v>0.42377476645</v>
      </c>
      <c r="C11088" t="n">
        <v>-0.1723164189384621</v>
      </c>
      <c r="D11088" t="n">
        <v>-0.9816260517000001</v>
      </c>
      <c r="E11088" t="n">
        <v>-0.211268615613054</v>
      </c>
      <c r="F11088" t="n">
        <v>-10.7906688743</v>
      </c>
      <c r="G11088" t="n">
        <v>-9.555560647696646</v>
      </c>
    </row>
    <row r="11089">
      <c r="A11089" s="3" t="n">
        <v>45392.40442348379</v>
      </c>
      <c r="B11089" t="n">
        <v>-0.5578512852499999</v>
      </c>
      <c r="C11089" t="n">
        <v>0.1046674955568767</v>
      </c>
      <c r="D11089" t="n">
        <v>-1.51792232025</v>
      </c>
      <c r="E11089" t="n">
        <v>0.2257198687839169</v>
      </c>
      <c r="F11089" t="n">
        <v>-7.809888573549999</v>
      </c>
      <c r="G11089" t="n">
        <v>-9.697086494426834</v>
      </c>
    </row>
    <row r="11090">
      <c r="A11090" s="3" t="n">
        <v>45392.40442405092</v>
      </c>
      <c r="B11090" t="n">
        <v>-1.10133582825</v>
      </c>
      <c r="C11090" t="n">
        <v>0.2060615359156183</v>
      </c>
      <c r="D11090" t="n">
        <v>-0.0023928226</v>
      </c>
      <c r="E11090" t="n">
        <v>-0.1393533651543127</v>
      </c>
      <c r="F11090" t="n">
        <v>-9.224860682099999</v>
      </c>
      <c r="G11090" t="n">
        <v>-9.658500138373686</v>
      </c>
    </row>
    <row r="11091">
      <c r="A11091" s="3" t="n">
        <v>45392.40442460648</v>
      </c>
      <c r="B11091" t="n">
        <v>0.29687671545</v>
      </c>
      <c r="C11091" t="n">
        <v>0.2609543392982525</v>
      </c>
      <c r="D11091" t="n">
        <v>1.37666733365</v>
      </c>
      <c r="E11091" t="n">
        <v>-0.7232321624247109</v>
      </c>
      <c r="F11091" t="n">
        <v>-9.133874583399999</v>
      </c>
      <c r="G11091" t="n">
        <v>-9.775984605450027</v>
      </c>
    </row>
    <row r="11092">
      <c r="A11092" s="3" t="n">
        <v>45392.40442518519</v>
      </c>
      <c r="B11092" t="n">
        <v>1.75973469595</v>
      </c>
      <c r="C11092" t="n">
        <v>0.379904751963987</v>
      </c>
      <c r="D11092" t="n">
        <v>-1.3335671069</v>
      </c>
      <c r="E11092" t="n">
        <v>-1.015247225422381</v>
      </c>
      <c r="F11092" t="n">
        <v>-12.13620990085</v>
      </c>
      <c r="G11092" t="n">
        <v>-10.03945776794222</v>
      </c>
    </row>
    <row r="11093">
      <c r="A11093" s="3" t="n">
        <v>45392.40442635417</v>
      </c>
      <c r="B11093" t="n">
        <v>1.27610994455</v>
      </c>
      <c r="C11093" t="n">
        <v>0.414284100885782</v>
      </c>
      <c r="D11093" t="n">
        <v>-1.6615799361</v>
      </c>
      <c r="E11093" t="n">
        <v>-1.568893240849655</v>
      </c>
      <c r="F11093" t="n">
        <v>-9.6989141431</v>
      </c>
      <c r="G11093" t="n">
        <v>-10.15098578096145</v>
      </c>
    </row>
    <row r="11094">
      <c r="A11094" s="3" t="n">
        <v>45392.40442637732</v>
      </c>
      <c r="B11094" t="n">
        <v>-0.5434845429999999</v>
      </c>
      <c r="C11094" t="n">
        <v>0.3386917681448728</v>
      </c>
      <c r="D11094" t="n">
        <v>-2.57855074435</v>
      </c>
      <c r="E11094" t="n">
        <v>-2.099447155771219</v>
      </c>
      <c r="F11094" t="n">
        <v>-10.4842110618</v>
      </c>
      <c r="G11094" t="n">
        <v>-10.36409228622485</v>
      </c>
    </row>
    <row r="11095">
      <c r="A11095" s="3" t="n">
        <v>45392.40442686342</v>
      </c>
      <c r="B11095" t="n">
        <v>-0.009581097049999999</v>
      </c>
      <c r="C11095" t="n">
        <v>0.2134901304389283</v>
      </c>
      <c r="D11095" t="n">
        <v>-1.81480884235</v>
      </c>
      <c r="E11095" t="n">
        <v>-2.428430363275415</v>
      </c>
      <c r="F11095" t="n">
        <v>-9.344570458649999</v>
      </c>
      <c r="G11095" t="n">
        <v>-9.90961774480154</v>
      </c>
    </row>
    <row r="11096">
      <c r="A11096" s="3" t="n">
        <v>45392.40442744213</v>
      </c>
      <c r="B11096" t="n">
        <v>0.06703825939999999</v>
      </c>
      <c r="C11096" t="n">
        <v>0.1169468157756413</v>
      </c>
      <c r="D11096" t="n">
        <v>-3.14598312665</v>
      </c>
      <c r="E11096" t="n">
        <v>-1.400955388269235</v>
      </c>
      <c r="F11096" t="n">
        <v>-10.95346907095</v>
      </c>
      <c r="G11096" t="n">
        <v>-10.01127990217159</v>
      </c>
    </row>
    <row r="11097">
      <c r="A11097" s="3" t="n">
        <v>45392.40442799769</v>
      </c>
      <c r="B11097" t="n">
        <v>-0.3806745397</v>
      </c>
      <c r="C11097" t="n">
        <v>0.01675364428508158</v>
      </c>
      <c r="D11097" t="n">
        <v>-1.85789926245</v>
      </c>
      <c r="E11097" t="n">
        <v>-0.31817966238415</v>
      </c>
      <c r="F11097" t="n">
        <v>-8.56166636255</v>
      </c>
      <c r="G11097" t="n">
        <v>-9.51269340317695</v>
      </c>
    </row>
    <row r="11098">
      <c r="A11098" s="3" t="n">
        <v>45392.40442856481</v>
      </c>
      <c r="B11098" t="n">
        <v>-0.31603890955</v>
      </c>
      <c r="C11098" t="n">
        <v>0.09246351967004687</v>
      </c>
      <c r="D11098" t="n">
        <v>0.9097923404499999</v>
      </c>
      <c r="E11098" t="n">
        <v>0.3569743354569941</v>
      </c>
      <c r="F11098" t="n">
        <v>-9.174581987549999</v>
      </c>
      <c r="G11098" t="n">
        <v>-9.728060146961099</v>
      </c>
    </row>
    <row r="11099">
      <c r="A11099" s="3" t="n">
        <v>45392.40442912037</v>
      </c>
      <c r="B11099" t="n">
        <v>1.17794537805</v>
      </c>
      <c r="C11099" t="n">
        <v>0.3278322405403273</v>
      </c>
      <c r="D11099" t="n">
        <v>3.1028828999</v>
      </c>
      <c r="E11099" t="n">
        <v>1.356500129369934</v>
      </c>
      <c r="F11099" t="n">
        <v>-9.52173739755</v>
      </c>
      <c r="G11099" t="n">
        <v>-9.206615238330095</v>
      </c>
    </row>
    <row r="11100">
      <c r="A11100" s="3" t="n">
        <v>45392.40443024306</v>
      </c>
      <c r="B11100" t="n">
        <v>1.27132429935</v>
      </c>
      <c r="C11100" t="n">
        <v>0.2974122636928912</v>
      </c>
      <c r="D11100" t="n">
        <v>4.95360369455</v>
      </c>
      <c r="E11100" t="n">
        <v>1.401265132109561</v>
      </c>
      <c r="F11100" t="n">
        <v>-11.51850863065</v>
      </c>
      <c r="G11100" t="n">
        <v>-9.371837883264012</v>
      </c>
    </row>
    <row r="11101">
      <c r="A11101" s="3" t="n">
        <v>45392.40443030093</v>
      </c>
      <c r="B11101" t="n">
        <v>-0.32561019995</v>
      </c>
      <c r="C11101" t="n">
        <v>0.4959296740616564</v>
      </c>
      <c r="D11101" t="n">
        <v>-1.561022547</v>
      </c>
      <c r="E11101" t="n">
        <v>1.497513675789748</v>
      </c>
      <c r="F11101" t="n">
        <v>-7.51060922885</v>
      </c>
      <c r="G11101" t="n">
        <v>-9.521198694720422</v>
      </c>
    </row>
    <row r="11102">
      <c r="A11102" s="3" t="n">
        <v>45392.40443083333</v>
      </c>
      <c r="B11102" t="n">
        <v>-0.11492413135</v>
      </c>
      <c r="C11102" t="n">
        <v>0.5660978321050132</v>
      </c>
      <c r="D11102" t="n">
        <v>-0.11970977655</v>
      </c>
      <c r="E11102" t="n">
        <v>0.8113822648101422</v>
      </c>
      <c r="F11102" t="n">
        <v>-9.99100521335</v>
      </c>
      <c r="G11102" t="n">
        <v>-9.776791219557021</v>
      </c>
    </row>
    <row r="11103">
      <c r="A11103" s="3" t="n">
        <v>45392.40443138889</v>
      </c>
      <c r="B11103" t="n">
        <v>0.6919278040499999</v>
      </c>
      <c r="C11103" t="n">
        <v>0.5252131767566448</v>
      </c>
      <c r="D11103" t="n">
        <v>1.22583125</v>
      </c>
      <c r="E11103" t="n">
        <v>-0.3627245984115396</v>
      </c>
      <c r="F11103" t="n">
        <v>-8.042119852199999</v>
      </c>
      <c r="G11103" t="n">
        <v>-9.82949215665702</v>
      </c>
    </row>
    <row r="11104">
      <c r="A11104" s="3" t="n">
        <v>45392.40443306713</v>
      </c>
      <c r="B11104" t="n">
        <v>0.5363060752</v>
      </c>
      <c r="C11104" t="n">
        <v>0.4068986419068776</v>
      </c>
      <c r="D11104" t="n">
        <v>-2.925715961</v>
      </c>
      <c r="E11104" t="n">
        <v>-1.053851480326227</v>
      </c>
      <c r="F11104" t="n">
        <v>-12.37802227655</v>
      </c>
      <c r="G11104" t="n">
        <v>-9.70952507555597</v>
      </c>
    </row>
    <row r="11105">
      <c r="A11105" s="3" t="n">
        <v>45392.40443310185</v>
      </c>
      <c r="B11105" t="n">
        <v>1.3024407998</v>
      </c>
      <c r="C11105" t="n">
        <v>0.4267096979188822</v>
      </c>
      <c r="D11105" t="n">
        <v>0.18435521335</v>
      </c>
      <c r="E11105" t="n">
        <v>-1.635681876431473</v>
      </c>
      <c r="F11105" t="n">
        <v>-10.0532480209</v>
      </c>
      <c r="G11105" t="n">
        <v>-9.794543450552124</v>
      </c>
    </row>
    <row r="11106">
      <c r="A11106" s="3" t="n">
        <v>45392.40443363426</v>
      </c>
      <c r="B11106" t="n">
        <v>0</v>
      </c>
      <c r="C11106" t="n">
        <v>0.6297821486270414</v>
      </c>
      <c r="D11106" t="n">
        <v>-1.8650875369</v>
      </c>
      <c r="E11106" t="n">
        <v>-1.0353405940859</v>
      </c>
      <c r="F11106" t="n">
        <v>-9.00220069385</v>
      </c>
      <c r="G11106" t="n">
        <v>-10.20799894666122</v>
      </c>
    </row>
    <row r="11107">
      <c r="A11107" s="3" t="n">
        <v>45392.40443420139</v>
      </c>
      <c r="B11107" t="n">
        <v>0.6224967220500001</v>
      </c>
      <c r="C11107" t="n">
        <v>0.6673074662969716</v>
      </c>
      <c r="D11107" t="n">
        <v>-1.2234384274</v>
      </c>
      <c r="E11107" t="n">
        <v>-0.1436099313001171</v>
      </c>
      <c r="F11107" t="n">
        <v>-10.19211999155</v>
      </c>
      <c r="G11107" t="n">
        <v>-9.942053113950262</v>
      </c>
    </row>
    <row r="11108">
      <c r="A11108" s="3" t="n">
        <v>45392.40443476852</v>
      </c>
      <c r="B11108" t="n">
        <v>0.6272823672499999</v>
      </c>
      <c r="C11108" t="n">
        <v>0.7669873316669018</v>
      </c>
      <c r="D11108" t="n">
        <v>0.9433114701499999</v>
      </c>
      <c r="E11108" t="n">
        <v>0.8726926176744777</v>
      </c>
      <c r="F11108" t="n">
        <v>-9.440332395899999</v>
      </c>
      <c r="G11108" t="n">
        <v>-10.19730828088313</v>
      </c>
    </row>
    <row r="11109">
      <c r="A11109" s="3" t="n">
        <v>45392.40443533565</v>
      </c>
      <c r="B11109" t="n">
        <v>0.5698153982499999</v>
      </c>
      <c r="C11109" t="n">
        <v>1.040299672977159</v>
      </c>
      <c r="D11109" t="n">
        <v>-0.22026716565</v>
      </c>
      <c r="E11109" t="n">
        <v>2.120619713121218</v>
      </c>
      <c r="F11109" t="n">
        <v>-10.87685952115</v>
      </c>
      <c r="G11109" t="n">
        <v>-10.00371321447194</v>
      </c>
    </row>
    <row r="11110">
      <c r="A11110" s="3" t="n">
        <v>45392.40443589121</v>
      </c>
      <c r="B11110" t="n">
        <v>1.3216029939</v>
      </c>
      <c r="C11110" t="n">
        <v>0.9928459336882312</v>
      </c>
      <c r="D11110" t="n">
        <v>4.381385667049999</v>
      </c>
      <c r="E11110" t="n">
        <v>1.869034222049539</v>
      </c>
      <c r="F11110" t="n">
        <v>-9.7994715322</v>
      </c>
      <c r="G11110" t="n">
        <v>-10.42394826031775</v>
      </c>
    </row>
    <row r="11111">
      <c r="A11111" s="3" t="n">
        <v>45392.40443703704</v>
      </c>
      <c r="B11111" t="n">
        <v>1.38623862405</v>
      </c>
      <c r="C11111" t="n">
        <v>0.9548286605062963</v>
      </c>
      <c r="D11111" t="n">
        <v>5.358226073549999</v>
      </c>
      <c r="E11111" t="n">
        <v>1.394441738189398</v>
      </c>
      <c r="F11111" t="n">
        <v>-10.22803194385</v>
      </c>
      <c r="G11111" t="n">
        <v>-10.33657889528453</v>
      </c>
    </row>
    <row r="11112">
      <c r="A11112" s="3" t="n">
        <v>45392.40443704861</v>
      </c>
      <c r="B11112" t="n">
        <v>1.54426298215</v>
      </c>
      <c r="C11112" t="n">
        <v>0.9324830312261099</v>
      </c>
      <c r="D11112" t="n">
        <v>0.01197391965</v>
      </c>
      <c r="E11112" t="n">
        <v>0.3604028911685323</v>
      </c>
      <c r="F11112" t="n">
        <v>-11.55202776035</v>
      </c>
      <c r="G11112" t="n">
        <v>-10.08459597200562</v>
      </c>
    </row>
    <row r="11113">
      <c r="A11113" s="3" t="n">
        <v>45392.40443758102</v>
      </c>
      <c r="B11113" t="n">
        <v>0.84036125845</v>
      </c>
      <c r="C11113" t="n">
        <v>0.8023366702843844</v>
      </c>
      <c r="D11113" t="n">
        <v>-1.79325382565</v>
      </c>
      <c r="E11113" t="n">
        <v>-0.982325021250236</v>
      </c>
      <c r="F11113" t="n">
        <v>-9.7467902084</v>
      </c>
      <c r="G11113" t="n">
        <v>-9.986371491217394</v>
      </c>
    </row>
    <row r="11114">
      <c r="A11114" s="3" t="n">
        <v>45392.40443815972</v>
      </c>
      <c r="B11114" t="n">
        <v>-0.7038919170499999</v>
      </c>
      <c r="C11114" t="n">
        <v>0.7567299186567621</v>
      </c>
      <c r="D11114" t="n">
        <v>-5.207389989899999</v>
      </c>
      <c r="E11114" t="n">
        <v>-1.868285876359446</v>
      </c>
      <c r="F11114" t="n">
        <v>-9.404420443599999</v>
      </c>
      <c r="G11114" t="n">
        <v>-9.571860374384874</v>
      </c>
    </row>
    <row r="11115">
      <c r="A11115" s="3" t="n">
        <v>45392.40443871528</v>
      </c>
      <c r="B11115" t="n">
        <v>0.4716606384</v>
      </c>
      <c r="C11115" t="n">
        <v>0.6594322463011673</v>
      </c>
      <c r="D11115" t="n">
        <v>-3.260907258</v>
      </c>
      <c r="E11115" t="n">
        <v>-2.650074414588469</v>
      </c>
      <c r="F11115" t="n">
        <v>-8.406044633699999</v>
      </c>
      <c r="G11115" t="n">
        <v>-9.907796130989889</v>
      </c>
    </row>
    <row r="11116">
      <c r="A11116" s="3" t="n">
        <v>45392.40443929398</v>
      </c>
      <c r="B11116" t="n">
        <v>1.61847970935</v>
      </c>
      <c r="C11116" t="n">
        <v>0.6449899539853166</v>
      </c>
      <c r="D11116" t="n">
        <v>-1.44609841565</v>
      </c>
      <c r="E11116" t="n">
        <v>-1.93466654158567</v>
      </c>
      <c r="F11116" t="n">
        <v>-10.13704584515</v>
      </c>
      <c r="G11116" t="n">
        <v>-9.778694258280796</v>
      </c>
    </row>
    <row r="11117">
      <c r="A11117" s="3" t="n">
        <v>45392.40443984954</v>
      </c>
      <c r="B11117" t="n">
        <v>0.29687671545</v>
      </c>
      <c r="C11117" t="n">
        <v>0.5958385441395123</v>
      </c>
      <c r="D11117" t="n">
        <v>-0.6871323522</v>
      </c>
      <c r="E11117" t="n">
        <v>-0.7305679252332189</v>
      </c>
      <c r="F11117" t="n">
        <v>-10.07000758575</v>
      </c>
      <c r="G11117" t="n">
        <v>-9.770116525539537</v>
      </c>
    </row>
    <row r="11118">
      <c r="A11118" s="3" t="n">
        <v>45392.40444040509</v>
      </c>
      <c r="B11118" t="n">
        <v>1.2210456048</v>
      </c>
      <c r="C11118" t="n">
        <v>0.5849511053003512</v>
      </c>
      <c r="D11118" t="n">
        <v>1.58735340225</v>
      </c>
      <c r="E11118" t="n">
        <v>0.465115853920864</v>
      </c>
      <c r="F11118" t="n">
        <v>-9.8689026142</v>
      </c>
      <c r="G11118" t="n">
        <v>-9.84926076290434</v>
      </c>
    </row>
    <row r="11119">
      <c r="A11119" s="3" t="n">
        <v>45392.40444097222</v>
      </c>
      <c r="B11119" t="n">
        <v>0.48842020325</v>
      </c>
      <c r="C11119" t="n">
        <v>0.4344570885748263</v>
      </c>
      <c r="D11119" t="n">
        <v>2.26970010925</v>
      </c>
      <c r="E11119" t="n">
        <v>1.588985146516438</v>
      </c>
      <c r="F11119" t="n">
        <v>-11.96143578455</v>
      </c>
      <c r="G11119" t="n">
        <v>-9.705429599066459</v>
      </c>
    </row>
    <row r="11120">
      <c r="A11120" s="3" t="n">
        <v>45392.40444152777</v>
      </c>
      <c r="B11120" t="n">
        <v>0.14844326105</v>
      </c>
      <c r="C11120" t="n">
        <v>0.4445811402886959</v>
      </c>
      <c r="D11120" t="n">
        <v>2.7198155376</v>
      </c>
      <c r="E11120" t="n">
        <v>1.840204545514109</v>
      </c>
      <c r="F11120" t="n">
        <v>-8.22168942035</v>
      </c>
      <c r="G11120" t="n">
        <v>-10.14875320222276</v>
      </c>
    </row>
    <row r="11121">
      <c r="A11121" s="3" t="n">
        <v>45392.40444210648</v>
      </c>
      <c r="B11121" t="n">
        <v>-0.2394195531</v>
      </c>
      <c r="C11121" t="n">
        <v>0.4120503563215628</v>
      </c>
      <c r="D11121" t="n">
        <v>-0.76375170865</v>
      </c>
      <c r="E11121" t="n">
        <v>1.648260882388</v>
      </c>
      <c r="F11121" t="n">
        <v>-9.830588032649999</v>
      </c>
      <c r="G11121" t="n">
        <v>-10.14997533026227</v>
      </c>
    </row>
    <row r="11122">
      <c r="A11122" s="3" t="n">
        <v>45392.40444266204</v>
      </c>
      <c r="B11122" t="n">
        <v>0.0263406619</v>
      </c>
      <c r="C11122" t="n">
        <v>0.433698593344873</v>
      </c>
      <c r="D11122" t="n">
        <v>1.74537776035</v>
      </c>
      <c r="E11122" t="n">
        <v>0.6868862258583938</v>
      </c>
      <c r="F11122" t="n">
        <v>-9.071631775849999</v>
      </c>
      <c r="G11122" t="n">
        <v>-10.27363108332275</v>
      </c>
    </row>
    <row r="11123">
      <c r="A11123" s="3" t="n">
        <v>45392.40444324074</v>
      </c>
      <c r="B11123" t="n">
        <v>0.5410917204</v>
      </c>
      <c r="C11123" t="n">
        <v>0.3608171021195814</v>
      </c>
      <c r="D11123" t="n">
        <v>0.52433215555</v>
      </c>
      <c r="E11123" t="n">
        <v>-0.980643100767602</v>
      </c>
      <c r="F11123" t="n">
        <v>-10.78348059985</v>
      </c>
      <c r="G11123" t="n">
        <v>-10.47863279239933</v>
      </c>
    </row>
    <row r="11124">
      <c r="A11124" s="3" t="n">
        <v>45392.40444379629</v>
      </c>
      <c r="B11124" t="n">
        <v>2.30321923895</v>
      </c>
      <c r="C11124" t="n">
        <v>0.4511885135969709</v>
      </c>
      <c r="D11124" t="n">
        <v>-1.1659714584</v>
      </c>
      <c r="E11124" t="n">
        <v>-1.615256681820634</v>
      </c>
      <c r="F11124" t="n">
        <v>-13.1393811626</v>
      </c>
      <c r="G11124" t="n">
        <v>-10.3151301058632</v>
      </c>
    </row>
    <row r="11125">
      <c r="A11125" s="3" t="n">
        <v>45392.40444491898</v>
      </c>
      <c r="B11125" t="n">
        <v>-0.42616758905</v>
      </c>
      <c r="C11125" t="n">
        <v>0.2684245606505835</v>
      </c>
      <c r="D11125" t="n">
        <v>-2.8945896539</v>
      </c>
      <c r="E11125" t="n">
        <v>-1.743478333399422</v>
      </c>
      <c r="F11125" t="n">
        <v>-9.4379395733</v>
      </c>
      <c r="G11125" t="n">
        <v>-10.63916264670737</v>
      </c>
    </row>
    <row r="11126">
      <c r="A11126" s="3" t="n">
        <v>45392.4044449537</v>
      </c>
      <c r="B11126" t="n">
        <v>-0.46447236395</v>
      </c>
      <c r="C11126" t="n">
        <v>0.1733935045671333</v>
      </c>
      <c r="D11126" t="n">
        <v>-4.69023630215</v>
      </c>
      <c r="E11126" t="n">
        <v>-1.626563817848606</v>
      </c>
      <c r="F11126" t="n">
        <v>-10.15620803925</v>
      </c>
      <c r="G11126" t="n">
        <v>-10.12313137462555</v>
      </c>
    </row>
    <row r="11127">
      <c r="A11127" s="3" t="n">
        <v>45392.40444548611</v>
      </c>
      <c r="B11127" t="n">
        <v>0.2681530376</v>
      </c>
      <c r="C11127" t="n">
        <v>0.01451601363578087</v>
      </c>
      <c r="D11127" t="n">
        <v>-2.30321923895</v>
      </c>
      <c r="E11127" t="n">
        <v>-1.515767988977394</v>
      </c>
      <c r="F11127" t="n">
        <v>-10.13226019995</v>
      </c>
      <c r="G11127" t="n">
        <v>-10.18320366650154</v>
      </c>
    </row>
    <row r="11128">
      <c r="A11128" s="3" t="n">
        <v>45392.40444605324</v>
      </c>
      <c r="B11128" t="n">
        <v>-0.22026716565</v>
      </c>
      <c r="C11128" t="n">
        <v>0.06654705824568782</v>
      </c>
      <c r="D11128" t="n">
        <v>3.31836442035</v>
      </c>
      <c r="E11128" t="n">
        <v>-0.1876895200686486</v>
      </c>
      <c r="F11128" t="n">
        <v>-8.66222375165</v>
      </c>
      <c r="G11128" t="n">
        <v>-9.914545392122289</v>
      </c>
    </row>
    <row r="11129">
      <c r="A11129" s="3" t="n">
        <v>45392.40444662037</v>
      </c>
      <c r="B11129" t="n">
        <v>-0.7254469337499999</v>
      </c>
      <c r="C11129" t="n">
        <v>-0.01252290917540802</v>
      </c>
      <c r="D11129" t="n">
        <v>0.682346707</v>
      </c>
      <c r="E11129" t="n">
        <v>0.7286475134231957</v>
      </c>
      <c r="F11129" t="n">
        <v>-10.2567556217</v>
      </c>
      <c r="G11129" t="n">
        <v>-9.839380825911565</v>
      </c>
    </row>
    <row r="11130">
      <c r="A11130" s="3" t="n">
        <v>45392.40444774306</v>
      </c>
      <c r="B11130" t="n">
        <v>0.9624736642499999</v>
      </c>
      <c r="C11130" t="n">
        <v>0.3000110716615393</v>
      </c>
      <c r="D11130" t="n">
        <v>-0.0047856452</v>
      </c>
      <c r="E11130" t="n">
        <v>1.269814486717836</v>
      </c>
      <c r="F11130" t="n">
        <v>-9.469065880399999</v>
      </c>
      <c r="G11130" t="n">
        <v>-10.33504759488779</v>
      </c>
    </row>
    <row r="11131">
      <c r="A11131" s="3" t="n">
        <v>45392.4044477662</v>
      </c>
      <c r="B11131" t="n">
        <v>0.6703727873499999</v>
      </c>
      <c r="C11131" t="n">
        <v>0.2424430873087419</v>
      </c>
      <c r="D11131" t="n">
        <v>2.4588409678</v>
      </c>
      <c r="E11131" t="n">
        <v>1.190955968043826</v>
      </c>
      <c r="F11131" t="n">
        <v>-12.44506053595</v>
      </c>
      <c r="G11131" t="n">
        <v>-10.16729611437602</v>
      </c>
    </row>
    <row r="11132">
      <c r="A11132" s="3" t="n">
        <v>45392.40444831018</v>
      </c>
      <c r="B11132" t="n">
        <v>0.9528925672</v>
      </c>
      <c r="C11132" t="n">
        <v>0.08603911239114242</v>
      </c>
      <c r="D11132" t="n">
        <v>2.49715554935</v>
      </c>
      <c r="E11132" t="n">
        <v>0.1209431056582754</v>
      </c>
      <c r="F11132" t="n">
        <v>-9.72524499835</v>
      </c>
      <c r="G11132" t="n">
        <v>-10.19082560518732</v>
      </c>
    </row>
    <row r="11133">
      <c r="A11133" s="3" t="n">
        <v>45392.40444887731</v>
      </c>
      <c r="B11133" t="n">
        <v>-0.87867584</v>
      </c>
      <c r="C11133" t="n">
        <v>0.1052204854639863</v>
      </c>
      <c r="D11133" t="n">
        <v>-3.064578125</v>
      </c>
      <c r="E11133" t="n">
        <v>-0.5021736755554793</v>
      </c>
      <c r="F11133" t="n">
        <v>-10.13465302255</v>
      </c>
      <c r="G11133" t="n">
        <v>-10.0964983648308</v>
      </c>
    </row>
    <row r="11134">
      <c r="A11134" s="3" t="n">
        <v>45392.40444944445</v>
      </c>
      <c r="B11134" t="n">
        <v>-0.14605043845</v>
      </c>
      <c r="C11134" t="n">
        <v>0.1233194466856647</v>
      </c>
      <c r="D11134" t="n">
        <v>-1.9704305712</v>
      </c>
      <c r="E11134" t="n">
        <v>-0.768024436337881</v>
      </c>
      <c r="F11134" t="n">
        <v>-9.737218918</v>
      </c>
      <c r="G11134" t="n">
        <v>-9.99355375366518</v>
      </c>
    </row>
    <row r="11135">
      <c r="A11135" s="3" t="n">
        <v>45392.40445005787</v>
      </c>
      <c r="B11135" t="n">
        <v>-0.39264845935</v>
      </c>
      <c r="C11135" t="n">
        <v>-0.0240274811848486</v>
      </c>
      <c r="D11135" t="n">
        <v>-1.99915424905</v>
      </c>
      <c r="E11135" t="n">
        <v>-1.82737164104581</v>
      </c>
      <c r="F11135" t="n">
        <v>-8.76995960855</v>
      </c>
      <c r="G11135" t="n">
        <v>-10.18966112836297</v>
      </c>
    </row>
    <row r="11136">
      <c r="A11136" s="3" t="n">
        <v>45392.40445056713</v>
      </c>
      <c r="B11136" t="n">
        <v>0.14844326105</v>
      </c>
      <c r="C11136" t="n">
        <v>0.04912811619463882</v>
      </c>
      <c r="D11136" t="n">
        <v>-1.6017201445</v>
      </c>
      <c r="E11136" t="n">
        <v>-2.660575165102689</v>
      </c>
      <c r="F11136" t="n">
        <v>-10.53448975635</v>
      </c>
      <c r="G11136" t="n">
        <v>-9.843863767943034</v>
      </c>
    </row>
    <row r="11137">
      <c r="A11137" s="3" t="n">
        <v>45392.40445113426</v>
      </c>
      <c r="B11137" t="n">
        <v>0.7565634341999999</v>
      </c>
      <c r="C11137" t="n">
        <v>0.0813860284110724</v>
      </c>
      <c r="D11137" t="n">
        <v>0.6560158517499999</v>
      </c>
      <c r="E11137" t="n">
        <v>-2.591472571588702</v>
      </c>
      <c r="F11137" t="n">
        <v>-10.02213152045</v>
      </c>
      <c r="G11137" t="n">
        <v>-10.24291446102765</v>
      </c>
    </row>
    <row r="11138">
      <c r="A11138" s="3" t="n">
        <v>45392.40445170139</v>
      </c>
      <c r="B11138" t="n">
        <v>0.5746108501</v>
      </c>
      <c r="C11138" t="n">
        <v>0.4009823288227284</v>
      </c>
      <c r="D11138" t="n">
        <v>-4.429271539</v>
      </c>
      <c r="E11138" t="n">
        <v>-1.105638273059094</v>
      </c>
      <c r="F11138" t="n">
        <v>-11.66933490765</v>
      </c>
      <c r="G11138" t="n">
        <v>-10.0333856228463</v>
      </c>
    </row>
    <row r="11139">
      <c r="A11139" s="3" t="n">
        <v>45392.40445225695</v>
      </c>
      <c r="B11139" t="n">
        <v>0.1675956485</v>
      </c>
      <c r="C11139" t="n">
        <v>0.3958934089710967</v>
      </c>
      <c r="D11139" t="n">
        <v>-3.80198917175</v>
      </c>
      <c r="E11139" t="n">
        <v>-0.5895013451817033</v>
      </c>
      <c r="F11139" t="n">
        <v>-10.4123871572</v>
      </c>
      <c r="G11139" t="n">
        <v>-10.35952714206425</v>
      </c>
    </row>
    <row r="11140">
      <c r="A11140" s="3" t="n">
        <v>45392.40445282408</v>
      </c>
      <c r="B11140" t="n">
        <v>0.2011147782</v>
      </c>
      <c r="C11140" t="n">
        <v>0.5665852386115401</v>
      </c>
      <c r="D11140" t="n">
        <v>1.1899192977</v>
      </c>
      <c r="E11140" t="n">
        <v>-0.328535301909558</v>
      </c>
      <c r="F11140" t="n">
        <v>-8.5832115726</v>
      </c>
      <c r="G11140" t="n">
        <v>-10.28241109822217</v>
      </c>
    </row>
    <row r="11141">
      <c r="A11141" s="3" t="n">
        <v>45392.4044533912</v>
      </c>
      <c r="B11141" t="n">
        <v>0.2011147782</v>
      </c>
      <c r="C11141" t="n">
        <v>0.5499650242007009</v>
      </c>
      <c r="D11141" t="n">
        <v>2.4157505477</v>
      </c>
      <c r="E11141" t="n">
        <v>0.3957123174062948</v>
      </c>
      <c r="F11141" t="n">
        <v>-10.8600999563</v>
      </c>
      <c r="G11141" t="n">
        <v>-10.20089115989105</v>
      </c>
    </row>
    <row r="11142">
      <c r="A11142" s="3" t="n">
        <v>45392.40445394676</v>
      </c>
      <c r="B11142" t="n">
        <v>1.10133582825</v>
      </c>
      <c r="C11142" t="n">
        <v>0.5188012506686495</v>
      </c>
      <c r="D11142" t="n">
        <v>3.69903896005</v>
      </c>
      <c r="E11142" t="n">
        <v>1.035626747103849</v>
      </c>
      <c r="F11142" t="n">
        <v>-9.20570829465</v>
      </c>
      <c r="G11142" t="n">
        <v>-10.47042090027952</v>
      </c>
    </row>
    <row r="11143">
      <c r="A11143" s="3" t="n">
        <v>45392.40445564815</v>
      </c>
      <c r="B11143" t="n">
        <v>0.35195086185</v>
      </c>
      <c r="C11143" t="n">
        <v>0.4694315571378802</v>
      </c>
      <c r="D11143" t="n">
        <v>-1.8986066666</v>
      </c>
      <c r="E11143" t="n">
        <v>1.410908223646275</v>
      </c>
      <c r="F11143" t="n">
        <v>-12.20085533765</v>
      </c>
      <c r="G11143" t="n">
        <v>-10.29102968057544</v>
      </c>
    </row>
    <row r="11144">
      <c r="A11144" s="3" t="n">
        <v>45392.4044556713</v>
      </c>
      <c r="B11144" t="n">
        <v>1.00556408435</v>
      </c>
      <c r="C11144" t="n">
        <v>0.4183440768451062</v>
      </c>
      <c r="D11144" t="n">
        <v>-0.48602738065</v>
      </c>
      <c r="E11144" t="n">
        <v>0.2157608156707467</v>
      </c>
      <c r="F11144" t="n">
        <v>-9.203315472049999</v>
      </c>
      <c r="G11144" t="n">
        <v>-10.52558806126891</v>
      </c>
    </row>
    <row r="11145">
      <c r="A11145" s="3" t="n">
        <v>45392.4044562037</v>
      </c>
      <c r="B11145" t="n">
        <v>-0.14605043845</v>
      </c>
      <c r="C11145" t="n">
        <v>0.1729412099822848</v>
      </c>
      <c r="D11145" t="n">
        <v>2.1811166398</v>
      </c>
      <c r="E11145" t="n">
        <v>-1.257621711899771</v>
      </c>
      <c r="F11145" t="n">
        <v>-11.65976361725</v>
      </c>
      <c r="G11145" t="n">
        <v>-10.35207353944047</v>
      </c>
    </row>
    <row r="11146">
      <c r="A11146" s="3" t="n">
        <v>45392.40445678241</v>
      </c>
      <c r="B11146" t="n">
        <v>-0.08619064685</v>
      </c>
      <c r="C11146" t="n">
        <v>0.01131319374883451</v>
      </c>
      <c r="D11146" t="n">
        <v>-1.95845665155</v>
      </c>
      <c r="E11146" t="n">
        <v>-1.820739076762476</v>
      </c>
      <c r="F11146" t="n">
        <v>-10.53448975635</v>
      </c>
      <c r="G11146" t="n">
        <v>-9.971992336354456</v>
      </c>
    </row>
    <row r="11147">
      <c r="A11147" s="3" t="n">
        <v>45392.40445733797</v>
      </c>
      <c r="B11147" t="n">
        <v>-0.46447236395</v>
      </c>
      <c r="C11147" t="n">
        <v>-0.2224869888858981</v>
      </c>
      <c r="D11147" t="n">
        <v>-4.8745915155</v>
      </c>
      <c r="E11147" t="n">
        <v>-1.90284453381877</v>
      </c>
      <c r="F11147" t="n">
        <v>-8.39167789145</v>
      </c>
      <c r="G11147" t="n">
        <v>-10.06597876704933</v>
      </c>
    </row>
    <row r="11148">
      <c r="A11148" s="3" t="n">
        <v>45392.40445790509</v>
      </c>
      <c r="B11148" t="n">
        <v>-0.2106860686</v>
      </c>
      <c r="C11148" t="n">
        <v>-0.3745209239733112</v>
      </c>
      <c r="D11148" t="n">
        <v>-3.8786085282</v>
      </c>
      <c r="E11148" t="n">
        <v>-1.672844096598839</v>
      </c>
      <c r="F11148" t="n">
        <v>-10.0436767305</v>
      </c>
      <c r="G11148" t="n">
        <v>-9.548947856728581</v>
      </c>
    </row>
    <row r="11149">
      <c r="A11149" s="3" t="n">
        <v>45392.40445846065</v>
      </c>
      <c r="B11149" t="n">
        <v>-0.56502975305</v>
      </c>
      <c r="C11149" t="n">
        <v>-0.3399691243111899</v>
      </c>
      <c r="D11149" t="n">
        <v>0.34715541</v>
      </c>
      <c r="E11149" t="n">
        <v>-1.874369748288583</v>
      </c>
      <c r="F11149" t="n">
        <v>-8.6071594119</v>
      </c>
      <c r="G11149" t="n">
        <v>-9.843355582310982</v>
      </c>
    </row>
    <row r="11150">
      <c r="A11150" s="3" t="n">
        <v>45392.40445958333</v>
      </c>
      <c r="B11150" t="n">
        <v>0.3040649899</v>
      </c>
      <c r="C11150" t="n">
        <v>-0.1765044985495344</v>
      </c>
      <c r="D11150" t="n">
        <v>0.9744377772499999</v>
      </c>
      <c r="E11150" t="n">
        <v>-1.408991629343361</v>
      </c>
      <c r="F11150" t="n">
        <v>-10.7978473421</v>
      </c>
      <c r="G11150" t="n">
        <v>-9.473498714793266</v>
      </c>
    </row>
    <row r="11151">
      <c r="A11151" s="3" t="n">
        <v>45392.40445961805</v>
      </c>
      <c r="B11151" t="n">
        <v>-0.35912932965</v>
      </c>
      <c r="C11151" t="n">
        <v>0.06279808338951065</v>
      </c>
      <c r="D11151" t="n">
        <v>-0.9385258249499999</v>
      </c>
      <c r="E11151" t="n">
        <v>-0.2192130993606065</v>
      </c>
      <c r="F11151" t="n">
        <v>-10.4602632225</v>
      </c>
      <c r="G11151" t="n">
        <v>-9.63065087538569</v>
      </c>
    </row>
    <row r="11152">
      <c r="A11152" s="3" t="n">
        <v>45392.40446015046</v>
      </c>
      <c r="B11152" t="n">
        <v>-0.05506433975</v>
      </c>
      <c r="C11152" t="n">
        <v>0.4408142894411435</v>
      </c>
      <c r="D11152" t="n">
        <v>-1.96084947415</v>
      </c>
      <c r="E11152" t="n">
        <v>0.4221652871651529</v>
      </c>
      <c r="F11152" t="n">
        <v>-8.559273539949999</v>
      </c>
      <c r="G11152" t="n">
        <v>-9.966665496658536</v>
      </c>
    </row>
    <row r="11153">
      <c r="A11153" s="3" t="n">
        <v>45392.40446075232</v>
      </c>
      <c r="B11153" t="n">
        <v>1.22583125</v>
      </c>
      <c r="C11153" t="n">
        <v>0.6045678341989528</v>
      </c>
      <c r="D11153" t="n">
        <v>0.7014990944499999</v>
      </c>
      <c r="E11153" t="n">
        <v>0.2394810218222621</v>
      </c>
      <c r="F11153" t="n">
        <v>-10.8648856015</v>
      </c>
      <c r="G11153" t="n">
        <v>-9.842128608094782</v>
      </c>
    </row>
    <row r="11154">
      <c r="A11154" s="3" t="n">
        <v>45392.4044612963</v>
      </c>
      <c r="B11154" t="n">
        <v>0.38546999155</v>
      </c>
      <c r="C11154" t="n">
        <v>0.6714213902609576</v>
      </c>
      <c r="D11154" t="n">
        <v>1.69269643655</v>
      </c>
      <c r="E11154" t="n">
        <v>-0.7829710739193497</v>
      </c>
      <c r="F11154" t="n">
        <v>-8.506602022799999</v>
      </c>
      <c r="G11154" t="n">
        <v>-10.0212368065083</v>
      </c>
    </row>
    <row r="11155">
      <c r="A11155" s="3" t="n">
        <v>45392.40446186343</v>
      </c>
      <c r="B11155" t="n">
        <v>1.34075538135</v>
      </c>
      <c r="C11155" t="n">
        <v>0.595733025499885</v>
      </c>
      <c r="D11155" t="n">
        <v>-0.7206514818999999</v>
      </c>
      <c r="E11155" t="n">
        <v>-1.240313203243011</v>
      </c>
      <c r="F11155" t="n">
        <v>-10.5847684509</v>
      </c>
      <c r="G11155" t="n">
        <v>-9.588171667891052</v>
      </c>
    </row>
    <row r="11156">
      <c r="A11156" s="3" t="n">
        <v>45392.40446241898</v>
      </c>
      <c r="B11156" t="n">
        <v>0.7302325789499999</v>
      </c>
      <c r="C11156" t="n">
        <v>0.3347096053244765</v>
      </c>
      <c r="D11156" t="n">
        <v>-2.1116855578</v>
      </c>
      <c r="E11156" t="n">
        <v>-1.38822404777751</v>
      </c>
      <c r="F11156" t="n">
        <v>-10.46505867435</v>
      </c>
      <c r="G11156" t="n">
        <v>-9.890365942151426</v>
      </c>
    </row>
    <row r="11157">
      <c r="A11157" s="3" t="n">
        <v>45392.40446298611</v>
      </c>
      <c r="B11157" t="n">
        <v>-0.5027869455</v>
      </c>
      <c r="C11157" t="n">
        <v>0.1443619344820517</v>
      </c>
      <c r="D11157" t="n">
        <v>-2.39899098285</v>
      </c>
      <c r="E11157" t="n">
        <v>-1.044145388492544</v>
      </c>
      <c r="F11157" t="n">
        <v>-9.34217763605</v>
      </c>
      <c r="G11157" t="n">
        <v>-10.09898959682066</v>
      </c>
    </row>
    <row r="11158">
      <c r="A11158" s="3" t="n">
        <v>45392.40446354166</v>
      </c>
      <c r="B11158" t="n">
        <v>-0.3136362803</v>
      </c>
      <c r="C11158" t="n">
        <v>-0.04543846128426587</v>
      </c>
      <c r="D11158" t="n">
        <v>-2.94965399365</v>
      </c>
      <c r="E11158" t="n">
        <v>-0.5779501172919598</v>
      </c>
      <c r="F11158" t="n">
        <v>-10.16338650705</v>
      </c>
      <c r="G11158" t="n">
        <v>-9.972749688618208</v>
      </c>
    </row>
    <row r="11159">
      <c r="A11159" s="3" t="n">
        <v>45392.4044641088</v>
      </c>
      <c r="B11159" t="n">
        <v>-0.25617911795</v>
      </c>
      <c r="C11159" t="n">
        <v>0.04123133985629385</v>
      </c>
      <c r="D11159" t="n">
        <v>0.7445993211999999</v>
      </c>
      <c r="E11159" t="n">
        <v>0.2364633396004669</v>
      </c>
      <c r="F11159" t="n">
        <v>-8.959100467099999</v>
      </c>
      <c r="G11159" t="n">
        <v>-10.08693944132509</v>
      </c>
    </row>
    <row r="11160">
      <c r="A11160" s="3" t="n">
        <v>45392.40446467593</v>
      </c>
      <c r="B11160" t="n">
        <v>-0.7038919170499999</v>
      </c>
      <c r="C11160" t="n">
        <v>-0.0337698507657343</v>
      </c>
      <c r="D11160" t="n">
        <v>1.7429751311</v>
      </c>
      <c r="E11160" t="n">
        <v>0.9780354919592104</v>
      </c>
      <c r="F11160" t="n">
        <v>-11.8465116532</v>
      </c>
      <c r="G11160" t="n">
        <v>-9.915667990665062</v>
      </c>
    </row>
    <row r="11161">
      <c r="A11161" s="3" t="n">
        <v>45392.40446523148</v>
      </c>
      <c r="B11161" t="n">
        <v>1.2641360249</v>
      </c>
      <c r="C11161" t="n">
        <v>0.01611742357925416</v>
      </c>
      <c r="D11161" t="n">
        <v>4.2856237298</v>
      </c>
      <c r="E11161" t="n">
        <v>1.30598502369103</v>
      </c>
      <c r="F11161" t="n">
        <v>-9.162608067899999</v>
      </c>
      <c r="G11161" t="n">
        <v>-9.908501386854223</v>
      </c>
    </row>
    <row r="11162">
      <c r="A11162" s="3" t="n">
        <v>45392.40446579861</v>
      </c>
      <c r="B11162" t="n">
        <v>0.3758888945</v>
      </c>
      <c r="C11162" t="n">
        <v>0.0846400531837998</v>
      </c>
      <c r="D11162" t="n">
        <v>2.15478578455</v>
      </c>
      <c r="E11162" t="n">
        <v>1.503715959017254</v>
      </c>
      <c r="F11162" t="n">
        <v>-9.6653950134</v>
      </c>
      <c r="G11162" t="n">
        <v>-9.720152695318442</v>
      </c>
    </row>
    <row r="11163">
      <c r="A11163" s="3" t="n">
        <v>45392.4044669213</v>
      </c>
      <c r="B11163" t="n">
        <v>0.19392650375</v>
      </c>
      <c r="C11163" t="n">
        <v>-0.01832218252062941</v>
      </c>
      <c r="D11163" t="n">
        <v>-0.35434368445</v>
      </c>
      <c r="E11163" t="n">
        <v>0.910651165253033</v>
      </c>
      <c r="F11163" t="n">
        <v>-9.564837624299999</v>
      </c>
      <c r="G11163" t="n">
        <v>-9.548322494201658</v>
      </c>
    </row>
    <row r="11164">
      <c r="A11164" s="3" t="n">
        <v>45392.40446695602</v>
      </c>
      <c r="B11164" t="n">
        <v>-0.6895251748</v>
      </c>
      <c r="C11164" t="n">
        <v>-0.06851693763286731</v>
      </c>
      <c r="D11164" t="n">
        <v>-2.0853448959</v>
      </c>
      <c r="E11164" t="n">
        <v>-0.07753951281934754</v>
      </c>
      <c r="F11164" t="n">
        <v>-9.904814566500001</v>
      </c>
      <c r="G11164" t="n">
        <v>-9.604784361584294</v>
      </c>
    </row>
    <row r="11165">
      <c r="A11165" s="3" t="n">
        <v>45392.40446804398</v>
      </c>
      <c r="B11165" t="n">
        <v>-0.5746108501</v>
      </c>
      <c r="C11165" t="n">
        <v>-0.1498970454790214</v>
      </c>
      <c r="D11165" t="n">
        <v>-0.8260043228499999</v>
      </c>
      <c r="E11165" t="n">
        <v>-0.6599824245114239</v>
      </c>
      <c r="F11165" t="n">
        <v>-9.030924371699999</v>
      </c>
      <c r="G11165" t="n">
        <v>-9.352277113990585</v>
      </c>
    </row>
    <row r="11166">
      <c r="A11166" s="3" t="n">
        <v>45392.4044680787</v>
      </c>
      <c r="B11166" t="n">
        <v>-0.1771669389</v>
      </c>
      <c r="C11166" t="n">
        <v>-0.2461216097283224</v>
      </c>
      <c r="D11166" t="n">
        <v>0.0263406619</v>
      </c>
      <c r="E11166" t="n">
        <v>-1.637336685755832</v>
      </c>
      <c r="F11166" t="n">
        <v>-8.930376789249999</v>
      </c>
      <c r="G11166" t="n">
        <v>-10.03849763061518</v>
      </c>
    </row>
    <row r="11167">
      <c r="A11167" s="3" t="n">
        <v>45392.40446862268</v>
      </c>
      <c r="B11167" t="n">
        <v>0.01675956485</v>
      </c>
      <c r="C11167" t="n">
        <v>-0.02892488561993019</v>
      </c>
      <c r="D11167" t="n">
        <v>-2.50672683975</v>
      </c>
      <c r="E11167" t="n">
        <v>-1.492529291626811</v>
      </c>
      <c r="F11167" t="n">
        <v>-10.8696712467</v>
      </c>
      <c r="G11167" t="n">
        <v>-10.03241947351704</v>
      </c>
    </row>
    <row r="11168">
      <c r="A11168" s="3" t="n">
        <v>45392.40446922454</v>
      </c>
      <c r="B11168" t="n">
        <v>0.46447236395</v>
      </c>
      <c r="C11168" t="n">
        <v>0.1914030858319352</v>
      </c>
      <c r="D11168" t="n">
        <v>-0.26335758575</v>
      </c>
      <c r="E11168" t="n">
        <v>-1.654749158618187</v>
      </c>
      <c r="F11168" t="n">
        <v>-10.5847684509</v>
      </c>
      <c r="G11168" t="n">
        <v>-10.22685704317392</v>
      </c>
    </row>
    <row r="11169">
      <c r="A11169" s="3" t="n">
        <v>45392.40446974537</v>
      </c>
      <c r="B11169" t="n">
        <v>0.3663176041</v>
      </c>
      <c r="C11169" t="n">
        <v>0.4613609356404442</v>
      </c>
      <c r="D11169" t="n">
        <v>-1.00556408435</v>
      </c>
      <c r="E11169" t="n">
        <v>-1.300045165503151</v>
      </c>
      <c r="F11169" t="n">
        <v>-10.19451281415</v>
      </c>
      <c r="G11169" t="n">
        <v>-10.24084233188418</v>
      </c>
    </row>
    <row r="11170">
      <c r="A11170" s="3" t="n">
        <v>45392.4044703125</v>
      </c>
      <c r="B11170" t="n">
        <v>0.8858543077999999</v>
      </c>
      <c r="C11170" t="n">
        <v>0.5642346143236612</v>
      </c>
      <c r="D11170" t="n">
        <v>-3.07655204465</v>
      </c>
      <c r="E11170" t="n">
        <v>-0.2842776161476698</v>
      </c>
      <c r="F11170" t="n">
        <v>-11.73637316705</v>
      </c>
      <c r="G11170" t="n">
        <v>-10.39241453148593</v>
      </c>
    </row>
    <row r="11171">
      <c r="A11171" s="3" t="n">
        <v>45392.40447087963</v>
      </c>
      <c r="B11171" t="n">
        <v>0.49799149365</v>
      </c>
      <c r="C11171" t="n">
        <v>0.7333344520621232</v>
      </c>
      <c r="D11171" t="n">
        <v>1.1204882157</v>
      </c>
      <c r="E11171" t="n">
        <v>0.7846067728488366</v>
      </c>
      <c r="F11171" t="n">
        <v>-8.497020925749998</v>
      </c>
      <c r="G11171" t="n">
        <v>-10.69482018591541</v>
      </c>
    </row>
    <row r="11172">
      <c r="A11172" s="3" t="n">
        <v>45392.40447144676</v>
      </c>
      <c r="B11172" t="n">
        <v>0.6943206266499999</v>
      </c>
      <c r="C11172" t="n">
        <v>0.9231521066180679</v>
      </c>
      <c r="D11172" t="n">
        <v>-0.7469921438</v>
      </c>
      <c r="E11172" t="n">
        <v>1.612107901375646</v>
      </c>
      <c r="F11172" t="n">
        <v>-11.0037477655</v>
      </c>
      <c r="G11172" t="n">
        <v>-10.64666887149502</v>
      </c>
    </row>
    <row r="11173">
      <c r="A11173" s="3" t="n">
        <v>45392.40447204861</v>
      </c>
      <c r="B11173" t="n">
        <v>0.8331827906499999</v>
      </c>
      <c r="C11173" t="n">
        <v>0.8790971144821702</v>
      </c>
      <c r="D11173" t="n">
        <v>5.032615873599999</v>
      </c>
      <c r="E11173" t="n">
        <v>1.404320120748139</v>
      </c>
      <c r="F11173" t="n">
        <v>-10.1442341196</v>
      </c>
      <c r="G11173" t="n">
        <v>-10.81551821676099</v>
      </c>
    </row>
    <row r="11174">
      <c r="A11174" s="3" t="n">
        <v>45392.40447256945</v>
      </c>
      <c r="B11174" t="n">
        <v>0.9313473571499999</v>
      </c>
      <c r="C11174" t="n">
        <v>0.8948118482096763</v>
      </c>
      <c r="D11174" t="n">
        <v>4.81234870795</v>
      </c>
      <c r="E11174" t="n">
        <v>1.179667165193709</v>
      </c>
      <c r="F11174" t="n">
        <v>-11.62145884235</v>
      </c>
      <c r="G11174" t="n">
        <v>-10.66414807072416</v>
      </c>
    </row>
    <row r="11175">
      <c r="A11175" s="3" t="n">
        <v>45392.40447314815</v>
      </c>
      <c r="B11175" t="n">
        <v>1.5059484006</v>
      </c>
      <c r="C11175" t="n">
        <v>0.7674124007968552</v>
      </c>
      <c r="D11175" t="n">
        <v>-0.76375170865</v>
      </c>
      <c r="E11175" t="n">
        <v>0.06967307080396284</v>
      </c>
      <c r="F11175" t="n">
        <v>-11.9542475101</v>
      </c>
      <c r="G11175" t="n">
        <v>-10.32575084496914</v>
      </c>
    </row>
    <row r="11176">
      <c r="A11176" s="3" t="n">
        <v>45392.4044737037</v>
      </c>
      <c r="B11176" t="n">
        <v>0.7422064986</v>
      </c>
      <c r="C11176" t="n">
        <v>0.6627539346729622</v>
      </c>
      <c r="D11176" t="n">
        <v>-3.0669709476</v>
      </c>
      <c r="E11176" t="n">
        <v>-1.26662170207413</v>
      </c>
      <c r="F11176" t="n">
        <v>-9.519344574949999</v>
      </c>
      <c r="G11176" t="n">
        <v>-10.37084975385457</v>
      </c>
    </row>
    <row r="11177">
      <c r="A11177" s="3" t="n">
        <v>45392.40447482639</v>
      </c>
      <c r="B11177" t="n">
        <v>-0.12210259915</v>
      </c>
      <c r="C11177" t="n">
        <v>0.8117022039089765</v>
      </c>
      <c r="D11177" t="n">
        <v>-3.86184896335</v>
      </c>
      <c r="E11177" t="n">
        <v>-1.707411600616555</v>
      </c>
      <c r="F11177" t="n">
        <v>-9.823409564849999</v>
      </c>
      <c r="G11177" t="n">
        <v>-10.08570618079478</v>
      </c>
    </row>
    <row r="11178">
      <c r="A11178" s="3" t="n">
        <v>45392.40447484954</v>
      </c>
      <c r="B11178" t="n">
        <v>0.80444930615</v>
      </c>
      <c r="C11178" t="n">
        <v>0.7429514382508178</v>
      </c>
      <c r="D11178" t="n">
        <v>-2.5857390188</v>
      </c>
      <c r="E11178" t="n">
        <v>-2.316159490803853</v>
      </c>
      <c r="F11178" t="n">
        <v>-8.5832115726</v>
      </c>
      <c r="G11178" t="n">
        <v>-9.943019491872754</v>
      </c>
    </row>
    <row r="11179">
      <c r="A11179" s="3" t="n">
        <v>45392.40447539352</v>
      </c>
      <c r="B11179" t="n">
        <v>0.3663176041</v>
      </c>
      <c r="C11179" t="n">
        <v>0.7521031000399789</v>
      </c>
      <c r="D11179" t="n">
        <v>-3.2704785484</v>
      </c>
      <c r="E11179" t="n">
        <v>-1.633237094588</v>
      </c>
      <c r="F11179" t="n">
        <v>-9.82580238745</v>
      </c>
      <c r="G11179" t="n">
        <v>-9.854082137227767</v>
      </c>
    </row>
    <row r="11180">
      <c r="A11180" s="3" t="n">
        <v>45392.40447596065</v>
      </c>
      <c r="B11180" t="n">
        <v>1.00795690695</v>
      </c>
      <c r="C11180" t="n">
        <v>0.671498426182869</v>
      </c>
      <c r="D11180" t="n">
        <v>2.06379968585</v>
      </c>
      <c r="E11180" t="n">
        <v>-0.4320402865439407</v>
      </c>
      <c r="F11180" t="n">
        <v>-10.8888334408</v>
      </c>
      <c r="G11180" t="n">
        <v>-10.04719800362975</v>
      </c>
    </row>
    <row r="11181">
      <c r="A11181" s="3" t="n">
        <v>45392.40447652778</v>
      </c>
      <c r="B11181" t="n">
        <v>1.88663274695</v>
      </c>
      <c r="C11181" t="n">
        <v>0.4929652997834512</v>
      </c>
      <c r="D11181" t="n">
        <v>2.3487122883</v>
      </c>
      <c r="E11181" t="n">
        <v>0.434811613830887</v>
      </c>
      <c r="F11181" t="n">
        <v>-10.87207387595</v>
      </c>
      <c r="G11181" t="n">
        <v>-10.26145412715691</v>
      </c>
    </row>
    <row r="11182">
      <c r="A11182" s="3" t="n">
        <v>45392.40447820602</v>
      </c>
      <c r="B11182" t="n">
        <v>-0.42138194385</v>
      </c>
      <c r="C11182" t="n">
        <v>0.3256782064389286</v>
      </c>
      <c r="D11182" t="n">
        <v>0.8738803881499999</v>
      </c>
      <c r="E11182" t="n">
        <v>1.317373881802335</v>
      </c>
      <c r="F11182" t="n">
        <v>-9.8449547749</v>
      </c>
      <c r="G11182" t="n">
        <v>-9.967821081205855</v>
      </c>
    </row>
    <row r="11183">
      <c r="A11183" s="3" t="n">
        <v>45392.40447825231</v>
      </c>
      <c r="B11183" t="n">
        <v>0.50038431625</v>
      </c>
      <c r="C11183" t="n">
        <v>0.3929674840758751</v>
      </c>
      <c r="D11183" t="n">
        <v>0.96965213205</v>
      </c>
      <c r="E11183" t="n">
        <v>1.662306748306881</v>
      </c>
      <c r="F11183" t="n">
        <v>-10.81699972955</v>
      </c>
      <c r="G11183" t="n">
        <v>-10.41032414892684</v>
      </c>
    </row>
    <row r="11184">
      <c r="A11184" s="3" t="n">
        <v>45392.4044787963</v>
      </c>
      <c r="B11184" t="n">
        <v>-0.4836247513999999</v>
      </c>
      <c r="C11184" t="n">
        <v>0.4212339983050128</v>
      </c>
      <c r="D11184" t="n">
        <v>-0.18196239075</v>
      </c>
      <c r="E11184" t="n">
        <v>1.745584705810262</v>
      </c>
      <c r="F11184" t="n">
        <v>-9.7036997883</v>
      </c>
      <c r="G11184" t="n">
        <v>-10.21263644058231</v>
      </c>
    </row>
    <row r="11185">
      <c r="A11185" s="3" t="n">
        <v>45392.40447934028</v>
      </c>
      <c r="B11185" t="n">
        <v>-0.49799149365</v>
      </c>
      <c r="C11185" t="n">
        <v>0.404045866848486</v>
      </c>
      <c r="D11185" t="n">
        <v>1.23541234705</v>
      </c>
      <c r="E11185" t="n">
        <v>0.2721458985840334</v>
      </c>
      <c r="F11185" t="n">
        <v>-8.884883739899999</v>
      </c>
      <c r="G11185" t="n">
        <v>-10.37474918878138</v>
      </c>
    </row>
    <row r="11186">
      <c r="A11186" s="3" t="n">
        <v>45392.40447990741</v>
      </c>
      <c r="B11186" t="n">
        <v>1.31441471945</v>
      </c>
      <c r="C11186" t="n">
        <v>0.4695818800525654</v>
      </c>
      <c r="D11186" t="n">
        <v>2.09731881555</v>
      </c>
      <c r="E11186" t="n">
        <v>-0.8543740926456903</v>
      </c>
      <c r="F11186" t="n">
        <v>-10.0484623757</v>
      </c>
      <c r="G11186" t="n">
        <v>-10.32007316036833</v>
      </c>
    </row>
    <row r="11187">
      <c r="A11187" s="3" t="n">
        <v>45392.40448047454</v>
      </c>
      <c r="B11187" t="n">
        <v>2.1428118649</v>
      </c>
      <c r="C11187" t="n">
        <v>0.5039882029766913</v>
      </c>
      <c r="D11187" t="n">
        <v>-0.93613300235</v>
      </c>
      <c r="E11187" t="n">
        <v>-1.226083342625178</v>
      </c>
      <c r="F11187" t="n">
        <v>-13.33570048895</v>
      </c>
      <c r="G11187" t="n">
        <v>-10.17914501638301</v>
      </c>
    </row>
    <row r="11188">
      <c r="A11188" s="3" t="n">
        <v>45392.40448104167</v>
      </c>
      <c r="B11188" t="n">
        <v>-0.2346339079</v>
      </c>
      <c r="C11188" t="n">
        <v>0.3550446656207469</v>
      </c>
      <c r="D11188" t="n">
        <v>-2.3080146908</v>
      </c>
      <c r="E11188" t="n">
        <v>-0.9864407053821707</v>
      </c>
      <c r="F11188" t="n">
        <v>-8.963886112299999</v>
      </c>
      <c r="G11188" t="n">
        <v>-10.21996401975283</v>
      </c>
    </row>
    <row r="11189">
      <c r="A11189" s="3" t="n">
        <v>45392.40448215278</v>
      </c>
      <c r="B11189" t="n">
        <v>0.25378629535</v>
      </c>
      <c r="C11189" t="n">
        <v>0.3271773666261081</v>
      </c>
      <c r="D11189" t="n">
        <v>-5.4755430275</v>
      </c>
      <c r="E11189" t="n">
        <v>-0.6074033276083932</v>
      </c>
      <c r="F11189" t="n">
        <v>-11.11388625165</v>
      </c>
      <c r="G11189" t="n">
        <v>-10.4312172281815</v>
      </c>
    </row>
    <row r="11190">
      <c r="A11190" s="3" t="n">
        <v>45392.4044821875</v>
      </c>
      <c r="B11190" t="n">
        <v>-0.31603890955</v>
      </c>
      <c r="C11190" t="n">
        <v>0.2466339786166674</v>
      </c>
      <c r="D11190" t="n">
        <v>-0.25378629535</v>
      </c>
      <c r="E11190" t="n">
        <v>-0.3226900127451057</v>
      </c>
      <c r="F11190" t="n">
        <v>-8.3102728898</v>
      </c>
      <c r="G11190" t="n">
        <v>-10.51770520625889</v>
      </c>
    </row>
    <row r="11191">
      <c r="A11191" s="3" t="n">
        <v>45392.40448273148</v>
      </c>
      <c r="B11191" t="n">
        <v>-1.03429756885</v>
      </c>
      <c r="C11191" t="n">
        <v>-0.07990373840501193</v>
      </c>
      <c r="D11191" t="n">
        <v>3.59130310315</v>
      </c>
      <c r="E11191" t="n">
        <v>0.1627646275418418</v>
      </c>
      <c r="F11191" t="n">
        <v>-9.959878906249999</v>
      </c>
      <c r="G11191" t="n">
        <v>-10.1343260427794</v>
      </c>
    </row>
    <row r="11192">
      <c r="A11192" s="3" t="n">
        <v>45392.40448328703</v>
      </c>
      <c r="B11192" t="n">
        <v>0.6536132225</v>
      </c>
      <c r="C11192" t="n">
        <v>-0.1404910279916088</v>
      </c>
      <c r="D11192" t="n">
        <v>3.411733535</v>
      </c>
      <c r="E11192" t="n">
        <v>1.052587108255947</v>
      </c>
      <c r="F11192" t="n">
        <v>-11.72680187665</v>
      </c>
      <c r="G11192" t="n">
        <v>-9.847307387949094</v>
      </c>
    </row>
    <row r="11193">
      <c r="A11193" s="3" t="n">
        <v>45392.40448385417</v>
      </c>
      <c r="B11193" t="n">
        <v>0.36391497485</v>
      </c>
      <c r="C11193" t="n">
        <v>-0.04686035695629387</v>
      </c>
      <c r="D11193" t="n">
        <v>0.35912932965</v>
      </c>
      <c r="E11193" t="n">
        <v>1.418454086501753</v>
      </c>
      <c r="F11193" t="n">
        <v>-10.1825388945</v>
      </c>
      <c r="G11193" t="n">
        <v>-10.24105032887334</v>
      </c>
    </row>
    <row r="11194">
      <c r="A11194" s="3" t="n">
        <v>45392.40448440972</v>
      </c>
      <c r="B11194" t="n">
        <v>0.42377476645</v>
      </c>
      <c r="C11194" t="n">
        <v>-0.2729868245363644</v>
      </c>
      <c r="D11194" t="n">
        <v>0.12688824435</v>
      </c>
      <c r="E11194" t="n">
        <v>1.278469415396275</v>
      </c>
      <c r="F11194" t="n">
        <v>-9.804257177399998</v>
      </c>
      <c r="G11194" t="n">
        <v>-9.67924897529385</v>
      </c>
    </row>
    <row r="11195">
      <c r="A11195" s="3" t="n">
        <v>45392.40448498842</v>
      </c>
      <c r="B11195" t="n">
        <v>-0.7422064986</v>
      </c>
      <c r="C11195" t="n">
        <v>-0.2518226108396278</v>
      </c>
      <c r="D11195" t="n">
        <v>-0.4477127990999999</v>
      </c>
      <c r="E11195" t="n">
        <v>-0.2068391415404434</v>
      </c>
      <c r="F11195" t="n">
        <v>-8.860935900599999</v>
      </c>
      <c r="G11195" t="n">
        <v>-9.664398552607135</v>
      </c>
    </row>
    <row r="11196">
      <c r="A11196" s="3" t="n">
        <v>45392.40448555555</v>
      </c>
      <c r="B11196" t="n">
        <v>-0.3663176041</v>
      </c>
      <c r="C11196" t="n">
        <v>-0.05705351240664353</v>
      </c>
      <c r="D11196" t="n">
        <v>-0.6081299797999999</v>
      </c>
      <c r="E11196" t="n">
        <v>-1.161372093831355</v>
      </c>
      <c r="F11196" t="n">
        <v>-9.8665097916</v>
      </c>
      <c r="G11196" t="n">
        <v>-9.19768021435457</v>
      </c>
    </row>
    <row r="11197">
      <c r="A11197" s="3" t="n">
        <v>45392.40448611111</v>
      </c>
      <c r="B11197" t="n">
        <v>-0.9576782124000001</v>
      </c>
      <c r="C11197" t="n">
        <v>-0.06773983491317033</v>
      </c>
      <c r="D11197" t="n">
        <v>-2.16674989755</v>
      </c>
      <c r="E11197" t="n">
        <v>-1.968156548506882</v>
      </c>
      <c r="F11197" t="n">
        <v>-9.14824132565</v>
      </c>
      <c r="G11197" t="n">
        <v>-9.392247122066692</v>
      </c>
    </row>
    <row r="11198">
      <c r="A11198" s="3" t="n">
        <v>45392.40448667824</v>
      </c>
      <c r="B11198" t="n">
        <v>-0.208293246</v>
      </c>
      <c r="C11198" t="n">
        <v>-0.1801553840463875</v>
      </c>
      <c r="D11198" t="n">
        <v>-2.3894098858</v>
      </c>
      <c r="E11198" t="n">
        <v>-2.845020238455369</v>
      </c>
      <c r="F11198" t="n">
        <v>-7.764395524199999</v>
      </c>
      <c r="G11198" t="n">
        <v>-9.573185003633244</v>
      </c>
    </row>
    <row r="11199">
      <c r="A11199" s="3" t="n">
        <v>45392.40448724537</v>
      </c>
      <c r="B11199" t="n">
        <v>1.1492217002</v>
      </c>
      <c r="C11199" t="n">
        <v>0.01105060869393945</v>
      </c>
      <c r="D11199" t="n">
        <v>-3.1986546438</v>
      </c>
      <c r="E11199" t="n">
        <v>-3.010224573070754</v>
      </c>
      <c r="F11199" t="n">
        <v>-10.97502408765</v>
      </c>
      <c r="G11199" t="n">
        <v>-9.893510973667277</v>
      </c>
    </row>
    <row r="11200">
      <c r="A11200" s="3" t="n">
        <v>45392.4044878125</v>
      </c>
      <c r="B11200" t="n">
        <v>1.0510571337</v>
      </c>
      <c r="C11200" t="n">
        <v>0.2438182356631708</v>
      </c>
      <c r="D11200" t="n">
        <v>-1.6280608064</v>
      </c>
      <c r="E11200" t="n">
        <v>-2.646731169874133</v>
      </c>
      <c r="F11200" t="n">
        <v>-10.43393236725</v>
      </c>
      <c r="G11200" t="n">
        <v>-10.13726764917089</v>
      </c>
    </row>
    <row r="11201">
      <c r="A11201" s="3" t="n">
        <v>45392.40448836805</v>
      </c>
      <c r="B11201" t="n">
        <v>-0.4692678157999999</v>
      </c>
      <c r="C11201" t="n">
        <v>0.2602203035449892</v>
      </c>
      <c r="D11201" t="n">
        <v>-4.71657696405</v>
      </c>
      <c r="E11201" t="n">
        <v>-1.222771849511891</v>
      </c>
      <c r="F11201" t="n">
        <v>-11.9207283804</v>
      </c>
      <c r="G11201" t="n">
        <v>-9.89645669473709</v>
      </c>
    </row>
    <row r="11202">
      <c r="A11202" s="3" t="n">
        <v>45392.40448893519</v>
      </c>
      <c r="B11202" t="n">
        <v>-0.9983856165499999</v>
      </c>
      <c r="C11202" t="n">
        <v>0.3738458652759918</v>
      </c>
      <c r="D11202" t="n">
        <v>-2.2218142373</v>
      </c>
      <c r="E11202" t="n">
        <v>-0.155366115888928</v>
      </c>
      <c r="F11202" t="n">
        <v>-8.384489617</v>
      </c>
      <c r="G11202" t="n">
        <v>-10.40677942213068</v>
      </c>
    </row>
    <row r="11203">
      <c r="A11203" s="3" t="n">
        <v>45392.40448951389</v>
      </c>
      <c r="B11203" t="n">
        <v>1.4029981889</v>
      </c>
      <c r="C11203" t="n">
        <v>0.3311854976385791</v>
      </c>
      <c r="D11203" t="n">
        <v>3.99592548215</v>
      </c>
      <c r="E11203" t="n">
        <v>0.7757945948805386</v>
      </c>
      <c r="F11203" t="n">
        <v>-10.74278300235</v>
      </c>
      <c r="G11203" t="n">
        <v>-10.58927390936565</v>
      </c>
    </row>
    <row r="11204">
      <c r="A11204" s="3" t="n">
        <v>45392.40449005787</v>
      </c>
      <c r="B11204" t="n">
        <v>0.01436674225</v>
      </c>
      <c r="C11204" t="n">
        <v>0.1212988881771565</v>
      </c>
      <c r="D11204" t="n">
        <v>2.6982605209</v>
      </c>
      <c r="E11204" t="n">
        <v>0.8047093538199325</v>
      </c>
      <c r="F11204" t="n">
        <v>-9.48343262265</v>
      </c>
      <c r="G11204" t="n">
        <v>-10.33657672364875</v>
      </c>
    </row>
    <row r="11205">
      <c r="A11205" s="3" t="n">
        <v>45392.40449063657</v>
      </c>
      <c r="B11205" t="n">
        <v>0.1652028259</v>
      </c>
      <c r="C11205" t="n">
        <v>0.111248329189977</v>
      </c>
      <c r="D11205" t="n">
        <v>3.414136164249999</v>
      </c>
      <c r="E11205" t="n">
        <v>-0.1059807637212127</v>
      </c>
      <c r="F11205" t="n">
        <v>-9.655813916350001</v>
      </c>
      <c r="G11205" t="n">
        <v>-10.18319728875014</v>
      </c>
    </row>
    <row r="11206">
      <c r="A11206" s="3" t="n">
        <v>45392.40449119213</v>
      </c>
      <c r="B11206" t="n">
        <v>0.6847395296</v>
      </c>
      <c r="C11206" t="n">
        <v>0.1901191233209796</v>
      </c>
      <c r="D11206" t="n">
        <v>-3.24654051575</v>
      </c>
      <c r="E11206" t="n">
        <v>-0.311486589470164</v>
      </c>
      <c r="F11206" t="n">
        <v>-12.98854507895</v>
      </c>
      <c r="G11206" t="n">
        <v>-9.860873093767161</v>
      </c>
    </row>
    <row r="11207">
      <c r="A11207" s="3" t="n">
        <v>45392.40449177083</v>
      </c>
      <c r="B11207" t="n">
        <v>-0.01915238745</v>
      </c>
      <c r="C11207" t="n">
        <v>0.08498646337983706</v>
      </c>
      <c r="D11207" t="n">
        <v>-2.2505477218</v>
      </c>
      <c r="E11207" t="n">
        <v>-1.423467776318069</v>
      </c>
      <c r="F11207" t="n">
        <v>-9.026138726499999</v>
      </c>
      <c r="G11207" t="n">
        <v>-10.07118280645667</v>
      </c>
    </row>
    <row r="11208">
      <c r="A11208" s="3" t="n">
        <v>45392.40449231482</v>
      </c>
      <c r="B11208" t="n">
        <v>-0.7445993211999999</v>
      </c>
      <c r="C11208" t="n">
        <v>-0.01081456331421917</v>
      </c>
      <c r="D11208" t="n">
        <v>-5.6814434509</v>
      </c>
      <c r="E11208" t="n">
        <v>-2.578504271344296</v>
      </c>
      <c r="F11208" t="n">
        <v>-9.27992502185</v>
      </c>
      <c r="G11208" t="n">
        <v>-9.764060221955155</v>
      </c>
    </row>
    <row r="11209">
      <c r="A11209" s="3" t="n">
        <v>45392.40449289352</v>
      </c>
      <c r="B11209" t="n">
        <v>-0.02154521005</v>
      </c>
      <c r="C11209" t="n">
        <v>0.0436877799550118</v>
      </c>
      <c r="D11209" t="n">
        <v>-3.25371898355</v>
      </c>
      <c r="E11209" t="n">
        <v>-2.606513321007117</v>
      </c>
      <c r="F11209" t="n">
        <v>-8.384489617</v>
      </c>
      <c r="G11209" t="n">
        <v>-9.33065411366098</v>
      </c>
    </row>
    <row r="11210">
      <c r="A11210" s="3" t="n">
        <v>45392.40449344907</v>
      </c>
      <c r="B11210" t="n">
        <v>0.0622526142</v>
      </c>
      <c r="C11210" t="n">
        <v>-0.03814480535058284</v>
      </c>
      <c r="D11210" t="n">
        <v>1.74537776035</v>
      </c>
      <c r="E11210" t="n">
        <v>-2.421461812647792</v>
      </c>
      <c r="F11210" t="n">
        <v>-9.078810243649999</v>
      </c>
      <c r="G11210" t="n">
        <v>-8.984901854687319</v>
      </c>
    </row>
    <row r="11211">
      <c r="A11211" s="3" t="n">
        <v>45392.40449401621</v>
      </c>
      <c r="B11211" t="n">
        <v>0.29209107025</v>
      </c>
      <c r="C11211" t="n">
        <v>-0.1316639228847323</v>
      </c>
      <c r="D11211" t="n">
        <v>-1.8124062131</v>
      </c>
      <c r="E11211" t="n">
        <v>-1.202645106235318</v>
      </c>
      <c r="F11211" t="n">
        <v>-9.9790312937</v>
      </c>
      <c r="G11211" t="n">
        <v>-8.187784082370884</v>
      </c>
    </row>
    <row r="11212">
      <c r="A11212" s="3" t="n">
        <v>45392.40449458333</v>
      </c>
      <c r="B11212" t="n">
        <v>0.59137041495</v>
      </c>
      <c r="C11212" t="n">
        <v>-0.1806644154734271</v>
      </c>
      <c r="D11212" t="n">
        <v>-0.9265519052999999</v>
      </c>
      <c r="E11212" t="n">
        <v>-0.996336392449187</v>
      </c>
      <c r="F11212" t="n">
        <v>-8.319853986849999</v>
      </c>
      <c r="G11212" t="n">
        <v>-8.785644213688485</v>
      </c>
    </row>
    <row r="11213">
      <c r="A11213" s="3" t="n">
        <v>45392.40449515046</v>
      </c>
      <c r="B11213" t="n">
        <v>-1.06781669855</v>
      </c>
      <c r="C11213" t="n">
        <v>-0.2416126080674832</v>
      </c>
      <c r="D11213" t="n">
        <v>-0.6344608350500001</v>
      </c>
      <c r="E11213" t="n">
        <v>-0.01243151759801864</v>
      </c>
      <c r="F11213" t="n">
        <v>-7.2137325134</v>
      </c>
      <c r="G11213" t="n">
        <v>-8.631863826246761</v>
      </c>
    </row>
    <row r="11214">
      <c r="A11214" s="3" t="n">
        <v>45392.40449570602</v>
      </c>
      <c r="B11214" t="n">
        <v>-0.32321737735</v>
      </c>
      <c r="C11214" t="n">
        <v>-0.2894360512036139</v>
      </c>
      <c r="D11214" t="n">
        <v>-1.0582356015</v>
      </c>
      <c r="E11214" t="n">
        <v>-0.03346650753613048</v>
      </c>
      <c r="F11214" t="n">
        <v>-9.57920436655</v>
      </c>
      <c r="G11214" t="n">
        <v>-8.871274281335806</v>
      </c>
    </row>
    <row r="11215">
      <c r="A11215" s="3" t="n">
        <v>45392.40449627315</v>
      </c>
      <c r="B11215" t="n">
        <v>-0.4572938961499999</v>
      </c>
      <c r="C11215" t="n">
        <v>-0.1465266438877627</v>
      </c>
      <c r="D11215" t="n">
        <v>0.6679799647499999</v>
      </c>
      <c r="E11215" t="n">
        <v>-0.2025633049844993</v>
      </c>
      <c r="F11215" t="n">
        <v>-7.790736186099999</v>
      </c>
      <c r="G11215" t="n">
        <v>-9.098327283036623</v>
      </c>
    </row>
    <row r="11216">
      <c r="A11216" s="3" t="n">
        <v>45392.40449684028</v>
      </c>
      <c r="B11216" t="n">
        <v>-0.3806745397</v>
      </c>
      <c r="C11216" t="n">
        <v>0.04267666633543137</v>
      </c>
      <c r="D11216" t="n">
        <v>-1.07738798895</v>
      </c>
      <c r="E11216" t="n">
        <v>0.02441686691002343</v>
      </c>
      <c r="F11216" t="n">
        <v>-11.85848557285</v>
      </c>
      <c r="G11216" t="n">
        <v>-9.428046355040003</v>
      </c>
    </row>
    <row r="11217">
      <c r="A11217" s="3" t="n">
        <v>45392.40449795139</v>
      </c>
      <c r="B11217" t="n">
        <v>0.4572938961499999</v>
      </c>
      <c r="C11217" t="n">
        <v>0.1410448408343827</v>
      </c>
      <c r="D11217" t="n">
        <v>2.590524664</v>
      </c>
      <c r="E11217" t="n">
        <v>-0.878672045352217</v>
      </c>
      <c r="F11217" t="n">
        <v>-7.778762266449999</v>
      </c>
      <c r="G11217" t="n">
        <v>-9.799559860628001</v>
      </c>
    </row>
    <row r="11218">
      <c r="A11218" s="3" t="n">
        <v>45392.40449798611</v>
      </c>
      <c r="B11218" t="n">
        <v>1.01274255215</v>
      </c>
      <c r="C11218" t="n">
        <v>0.2320305737851988</v>
      </c>
      <c r="D11218" t="n">
        <v>-1.9129636022</v>
      </c>
      <c r="E11218" t="n">
        <v>-1.555900984033688</v>
      </c>
      <c r="F11218" t="n">
        <v>-11.14501255875</v>
      </c>
      <c r="G11218" t="n">
        <v>-9.8182715203111</v>
      </c>
    </row>
    <row r="11219">
      <c r="A11219" s="3" t="n">
        <v>45392.40449853009</v>
      </c>
      <c r="B11219" t="n">
        <v>0.7014990944499999</v>
      </c>
      <c r="C11219" t="n">
        <v>0.1913343707039632</v>
      </c>
      <c r="D11219" t="n">
        <v>-1.81720166495</v>
      </c>
      <c r="E11219" t="n">
        <v>-1.367384322185085</v>
      </c>
      <c r="F11219" t="n">
        <v>-10.02691716565</v>
      </c>
      <c r="G11219" t="n">
        <v>-9.478667825153522</v>
      </c>
    </row>
    <row r="11220">
      <c r="A11220" s="3" t="n">
        <v>45392.40449909723</v>
      </c>
      <c r="B11220" t="n">
        <v>-0.05027869455</v>
      </c>
      <c r="C11220" t="n">
        <v>0.3768269725793718</v>
      </c>
      <c r="D11220" t="n">
        <v>-3.29202375845</v>
      </c>
      <c r="E11220" t="n">
        <v>-0.8228789274934756</v>
      </c>
      <c r="F11220" t="n">
        <v>-9.30865850635</v>
      </c>
      <c r="G11220" t="n">
        <v>-9.745896866017741</v>
      </c>
    </row>
    <row r="11221">
      <c r="A11221" s="3" t="n">
        <v>45392.40449965278</v>
      </c>
      <c r="B11221" t="n">
        <v>-0.7326254015499999</v>
      </c>
      <c r="C11221" t="n">
        <v>0.3746392666937074</v>
      </c>
      <c r="D11221" t="n">
        <v>-3.28484529065</v>
      </c>
      <c r="E11221" t="n">
        <v>0.04698125992097929</v>
      </c>
      <c r="F11221" t="n">
        <v>-8.516173313199999</v>
      </c>
      <c r="G11221" t="n">
        <v>-9.34055089797555</v>
      </c>
    </row>
    <row r="11222">
      <c r="A11222" s="3" t="n">
        <v>45392.40450078704</v>
      </c>
      <c r="B11222" t="n">
        <v>-0.1053430343</v>
      </c>
      <c r="C11222" t="n">
        <v>0.217186368834616</v>
      </c>
      <c r="D11222" t="n">
        <v>2.32477425565</v>
      </c>
      <c r="E11222" t="n">
        <v>0.1166756127555946</v>
      </c>
      <c r="F11222" t="n">
        <v>-8.975860031949999</v>
      </c>
      <c r="G11222" t="n">
        <v>-9.751611834176018</v>
      </c>
    </row>
    <row r="11223">
      <c r="A11223" s="3" t="n">
        <v>45392.40450134259</v>
      </c>
      <c r="B11223" t="n">
        <v>1.1228810383</v>
      </c>
      <c r="C11223" t="n">
        <v>0.2467485952672501</v>
      </c>
      <c r="D11223" t="n">
        <v>4.994301292049999</v>
      </c>
      <c r="E11223" t="n">
        <v>0.784953205904198</v>
      </c>
      <c r="F11223" t="n">
        <v>-10.02452434305</v>
      </c>
      <c r="G11223" t="n">
        <v>-9.418790706185924</v>
      </c>
    </row>
    <row r="11224">
      <c r="A11224" s="3" t="n">
        <v>45392.40450190972</v>
      </c>
      <c r="B11224" t="n">
        <v>1.06781669855</v>
      </c>
      <c r="C11224" t="n">
        <v>0.1849844391026812</v>
      </c>
      <c r="D11224" t="n">
        <v>2.32477425565</v>
      </c>
      <c r="E11224" t="n">
        <v>1.002786699342194</v>
      </c>
      <c r="F11224" t="n">
        <v>-11.1306458165</v>
      </c>
      <c r="G11224" t="n">
        <v>-9.720231491408303</v>
      </c>
    </row>
    <row r="11225">
      <c r="A11225" s="3" t="n">
        <v>45392.40450248843</v>
      </c>
      <c r="B11225" t="n">
        <v>-0.38786281415</v>
      </c>
      <c r="C11225" t="n">
        <v>0.02456696123146854</v>
      </c>
      <c r="D11225" t="n">
        <v>-0.5339034459499999</v>
      </c>
      <c r="E11225" t="n">
        <v>1.314434927092428</v>
      </c>
      <c r="F11225" t="n">
        <v>-8.422804198549999</v>
      </c>
      <c r="G11225" t="n">
        <v>-9.408773453233827</v>
      </c>
    </row>
    <row r="11226">
      <c r="A11226" s="3" t="n">
        <v>45392.40450304398</v>
      </c>
      <c r="B11226" t="n">
        <v>-0.2011147782</v>
      </c>
      <c r="C11226" t="n">
        <v>-0.04718162189592091</v>
      </c>
      <c r="D11226" t="n">
        <v>-2.7533346673</v>
      </c>
      <c r="E11226" t="n">
        <v>0.5253142149687661</v>
      </c>
      <c r="F11226" t="n">
        <v>-10.25915825095</v>
      </c>
      <c r="G11226" t="n">
        <v>-9.446958353838721</v>
      </c>
    </row>
    <row r="11227">
      <c r="A11227" s="3" t="n">
        <v>45392.40450361111</v>
      </c>
      <c r="B11227" t="n">
        <v>0.1412549866</v>
      </c>
      <c r="C11227" t="n">
        <v>-0.03244346134941736</v>
      </c>
      <c r="D11227" t="n">
        <v>-0.138862164</v>
      </c>
      <c r="E11227" t="n">
        <v>-0.5352005525722627</v>
      </c>
      <c r="F11227" t="n">
        <v>-8.5425139751</v>
      </c>
      <c r="G11227" t="n">
        <v>-9.118823821597694</v>
      </c>
    </row>
    <row r="11228">
      <c r="A11228" s="3" t="n">
        <v>45392.40450472222</v>
      </c>
      <c r="B11228" t="n">
        <v>-1.17555255545</v>
      </c>
      <c r="C11228" t="n">
        <v>0.04309350610874138</v>
      </c>
      <c r="D11228" t="n">
        <v>0.5578512852499999</v>
      </c>
      <c r="E11228" t="n">
        <v>-1.393290062586484</v>
      </c>
      <c r="F11228" t="n">
        <v>-9.337382184199999</v>
      </c>
      <c r="G11228" t="n">
        <v>-8.987754744042332</v>
      </c>
    </row>
    <row r="11229">
      <c r="A11229" s="3" t="n">
        <v>45392.40450475695</v>
      </c>
      <c r="B11229" t="n">
        <v>-0.1675956485</v>
      </c>
      <c r="C11229" t="n">
        <v>0.1636018045650354</v>
      </c>
      <c r="D11229" t="n">
        <v>0.3327984744</v>
      </c>
      <c r="E11229" t="n">
        <v>-0.8656456367061798</v>
      </c>
      <c r="F11229" t="n">
        <v>-7.0796559946</v>
      </c>
      <c r="G11229" t="n">
        <v>-9.112854932068323</v>
      </c>
    </row>
    <row r="11230">
      <c r="A11230" s="3" t="n">
        <v>45392.40450530092</v>
      </c>
      <c r="B11230" t="n">
        <v>1.45327688345</v>
      </c>
      <c r="C11230" t="n">
        <v>0.2671832536382291</v>
      </c>
      <c r="D11230" t="n">
        <v>-2.60010576105</v>
      </c>
      <c r="E11230" t="n">
        <v>-0.3125294318314694</v>
      </c>
      <c r="F11230" t="n">
        <v>-11.171343414</v>
      </c>
      <c r="G11230" t="n">
        <v>-9.452145294471704</v>
      </c>
    </row>
    <row r="11231">
      <c r="A11231" s="3" t="n">
        <v>45392.40450586806</v>
      </c>
      <c r="B11231" t="n">
        <v>1.52031514285</v>
      </c>
      <c r="C11231" t="n">
        <v>0.4387958568497681</v>
      </c>
      <c r="D11231" t="n">
        <v>0.6153084475999999</v>
      </c>
      <c r="E11231" t="n">
        <v>0.2847034167759913</v>
      </c>
      <c r="F11231" t="n">
        <v>-9.028531549099998</v>
      </c>
      <c r="G11231" t="n">
        <v>-9.555246240554222</v>
      </c>
    </row>
    <row r="11232">
      <c r="A11232" s="3" t="n">
        <v>45392.40450642361</v>
      </c>
      <c r="B11232" t="n">
        <v>0.3064578125</v>
      </c>
      <c r="C11232" t="n">
        <v>0.7135595137820533</v>
      </c>
      <c r="D11232" t="n">
        <v>-0.7326254015499999</v>
      </c>
      <c r="E11232" t="n">
        <v>1.171907521940097</v>
      </c>
      <c r="F11232" t="n">
        <v>-10.9367095061</v>
      </c>
      <c r="G11232" t="n">
        <v>-10.17641703037438</v>
      </c>
    </row>
    <row r="11233">
      <c r="A11233" s="3" t="n">
        <v>45392.40450700231</v>
      </c>
      <c r="B11233" t="n">
        <v>-0.4764462836</v>
      </c>
      <c r="C11233" t="n">
        <v>0.8575295251539651</v>
      </c>
      <c r="D11233" t="n">
        <v>3.67749375</v>
      </c>
      <c r="E11233" t="n">
        <v>2.081687244043246</v>
      </c>
      <c r="F11233" t="n">
        <v>-10.32858933295</v>
      </c>
      <c r="G11233" t="n">
        <v>-10.51297846953686</v>
      </c>
    </row>
    <row r="11234">
      <c r="A11234" s="3" t="n">
        <v>45392.40450755787</v>
      </c>
      <c r="B11234" t="n">
        <v>0.3136362803</v>
      </c>
      <c r="C11234" t="n">
        <v>0.75015962317203</v>
      </c>
      <c r="D11234" t="n">
        <v>1.48679601315</v>
      </c>
      <c r="E11234" t="n">
        <v>1.991153988551871</v>
      </c>
      <c r="F11234" t="n">
        <v>-9.902421743899998</v>
      </c>
      <c r="G11234" t="n">
        <v>-10.97293799145959</v>
      </c>
    </row>
    <row r="11235">
      <c r="A11235" s="3" t="n">
        <v>45392.40450811342</v>
      </c>
      <c r="B11235" t="n">
        <v>1.9057851344</v>
      </c>
      <c r="C11235" t="n">
        <v>0.5552255489976705</v>
      </c>
      <c r="D11235" t="n">
        <v>3.7157985249</v>
      </c>
      <c r="E11235" t="n">
        <v>1.883761958744294</v>
      </c>
      <c r="F11235" t="n">
        <v>-11.1066979772</v>
      </c>
      <c r="G11235" t="n">
        <v>-10.53216027693686</v>
      </c>
    </row>
    <row r="11236">
      <c r="A11236" s="3" t="n">
        <v>45392.40450868056</v>
      </c>
      <c r="B11236" t="n">
        <v>1.0606284241</v>
      </c>
      <c r="C11236" t="n">
        <v>0.5357034577004676</v>
      </c>
      <c r="D11236" t="n">
        <v>4.1850663407</v>
      </c>
      <c r="E11236" t="n">
        <v>0.9212652294363661</v>
      </c>
      <c r="F11236" t="n">
        <v>-11.5735729704</v>
      </c>
      <c r="G11236" t="n">
        <v>-10.54907103335586</v>
      </c>
    </row>
    <row r="11237">
      <c r="A11237" s="3" t="n">
        <v>45392.40450925926</v>
      </c>
      <c r="B11237" t="n">
        <v>0.0311263071</v>
      </c>
      <c r="C11237" t="n">
        <v>0.8633804148527997</v>
      </c>
      <c r="D11237" t="n">
        <v>-1.62087253195</v>
      </c>
      <c r="E11237" t="n">
        <v>0.3404851506913761</v>
      </c>
      <c r="F11237" t="n">
        <v>-10.23999605685</v>
      </c>
      <c r="G11237" t="n">
        <v>-10.38579074518301</v>
      </c>
    </row>
    <row r="11238">
      <c r="A11238" s="3" t="n">
        <v>45392.40450981481</v>
      </c>
      <c r="B11238" t="n">
        <v>0.8307899680499999</v>
      </c>
      <c r="C11238" t="n">
        <v>0.8906151277741283</v>
      </c>
      <c r="D11238" t="n">
        <v>-4.5968671875</v>
      </c>
      <c r="E11238" t="n">
        <v>0.003177537474591957</v>
      </c>
      <c r="F11238" t="n">
        <v>-10.26394389615</v>
      </c>
      <c r="G11238" t="n">
        <v>-10.27522140649408</v>
      </c>
    </row>
    <row r="11239">
      <c r="A11239" s="3" t="n">
        <v>45392.40451038194</v>
      </c>
      <c r="B11239" t="n">
        <v>0.42616758905</v>
      </c>
      <c r="C11239" t="n">
        <v>0.7189586803791395</v>
      </c>
      <c r="D11239" t="n">
        <v>0.4549010735499999</v>
      </c>
      <c r="E11239" t="n">
        <v>0.02325821921328663</v>
      </c>
      <c r="F11239" t="n">
        <v>-8.710109623599999</v>
      </c>
      <c r="G11239" t="n">
        <v>-10.47249954433033</v>
      </c>
    </row>
    <row r="11240">
      <c r="A11240" s="3" t="n">
        <v>45392.4045109375</v>
      </c>
      <c r="B11240" t="n">
        <v>0.87148756555</v>
      </c>
      <c r="C11240" t="n">
        <v>0.8834320652500025</v>
      </c>
      <c r="D11240" t="n">
        <v>0.2681530376</v>
      </c>
      <c r="E11240" t="n">
        <v>0.1319569565592077</v>
      </c>
      <c r="F11240" t="n">
        <v>-10.6589851781</v>
      </c>
      <c r="G11240" t="n">
        <v>-10.29864359563849</v>
      </c>
    </row>
    <row r="11241">
      <c r="A11241" s="3" t="n">
        <v>45392.40451150463</v>
      </c>
      <c r="B11241" t="n">
        <v>1.6639727587</v>
      </c>
      <c r="C11241" t="n">
        <v>0.8706908495303055</v>
      </c>
      <c r="D11241" t="n">
        <v>2.6144725033</v>
      </c>
      <c r="E11241" t="n">
        <v>0.5701456240446402</v>
      </c>
      <c r="F11241" t="n">
        <v>-11.0037477655</v>
      </c>
      <c r="G11241" t="n">
        <v>-10.14668653645772</v>
      </c>
    </row>
    <row r="11242">
      <c r="A11242" s="3" t="n">
        <v>45392.40451206019</v>
      </c>
      <c r="B11242" t="n">
        <v>0.1101286795</v>
      </c>
      <c r="C11242" t="n">
        <v>0.9271072954361332</v>
      </c>
      <c r="D11242" t="n">
        <v>3.41892180945</v>
      </c>
      <c r="E11242" t="n">
        <v>1.451719020518769</v>
      </c>
      <c r="F11242" t="n">
        <v>-10.014943246</v>
      </c>
      <c r="G11242" t="n">
        <v>-10.01209303118593</v>
      </c>
    </row>
    <row r="11243">
      <c r="A11243" s="3" t="n">
        <v>45392.40451263889</v>
      </c>
      <c r="B11243" t="n">
        <v>1.156400168</v>
      </c>
      <c r="C11243" t="n">
        <v>0.6699850703554798</v>
      </c>
      <c r="D11243" t="n">
        <v>-0.3016721673</v>
      </c>
      <c r="E11243" t="n">
        <v>1.549589867564573</v>
      </c>
      <c r="F11243" t="n">
        <v>-11.43230817715</v>
      </c>
      <c r="G11243" t="n">
        <v>-9.90546438850364</v>
      </c>
    </row>
    <row r="11244">
      <c r="A11244" s="3" t="n">
        <v>45392.4045132176</v>
      </c>
      <c r="B11244" t="n">
        <v>1.58974622485</v>
      </c>
      <c r="C11244" t="n">
        <v>0.4392769541828683</v>
      </c>
      <c r="D11244" t="n">
        <v>1.31202189685</v>
      </c>
      <c r="E11244" t="n">
        <v>0.7838738572024498</v>
      </c>
      <c r="F11244" t="n">
        <v>-8.39167789145</v>
      </c>
      <c r="G11244" t="n">
        <v>-9.859622483009934</v>
      </c>
    </row>
    <row r="11245">
      <c r="A11245" s="3" t="n">
        <v>45392.40451431713</v>
      </c>
      <c r="B11245" t="n">
        <v>-1.48440319055</v>
      </c>
      <c r="C11245" t="n">
        <v>0.1295593335011659</v>
      </c>
      <c r="D11245" t="n">
        <v>-0.6967134492499999</v>
      </c>
      <c r="E11245" t="n">
        <v>0.2959295165003505</v>
      </c>
      <c r="F11245" t="n">
        <v>-8.86573135245</v>
      </c>
      <c r="G11245" t="n">
        <v>-9.480564143236041</v>
      </c>
    </row>
    <row r="11246">
      <c r="A11246" s="3" t="n">
        <v>45392.40451435185</v>
      </c>
      <c r="B11246" t="n">
        <v>0.5961560601499999</v>
      </c>
      <c r="C11246" t="n">
        <v>-0.01603508429417255</v>
      </c>
      <c r="D11246" t="n">
        <v>-0.21308869785</v>
      </c>
      <c r="E11246" t="n">
        <v>-0.2234618247582758</v>
      </c>
      <c r="F11246" t="n">
        <v>-9.13867003525</v>
      </c>
      <c r="G11246" t="n">
        <v>-9.501537618733243</v>
      </c>
    </row>
    <row r="11247">
      <c r="A11247" s="3" t="n">
        <v>45392.40451488426</v>
      </c>
      <c r="B11247" t="n">
        <v>-0.4453199764999999</v>
      </c>
      <c r="C11247" t="n">
        <v>0.2062189680800705</v>
      </c>
      <c r="D11247" t="n">
        <v>-0.2992793447</v>
      </c>
      <c r="E11247" t="n">
        <v>-0.2196609135179495</v>
      </c>
      <c r="F11247" t="n">
        <v>-10.40519888275</v>
      </c>
      <c r="G11247" t="n">
        <v>-9.630170966737438</v>
      </c>
    </row>
    <row r="11248">
      <c r="A11248" s="3" t="n">
        <v>45392.40451600694</v>
      </c>
      <c r="B11248" t="n">
        <v>0.1436478092</v>
      </c>
      <c r="C11248" t="n">
        <v>0.2493532780821685</v>
      </c>
      <c r="D11248" t="n">
        <v>0.2059004234</v>
      </c>
      <c r="E11248" t="n">
        <v>0.2620373226325182</v>
      </c>
      <c r="F11248" t="n">
        <v>-9.967057374049999</v>
      </c>
      <c r="G11248" t="n">
        <v>-9.532163992417157</v>
      </c>
    </row>
    <row r="11249">
      <c r="A11249" s="3" t="n">
        <v>45392.40451604166</v>
      </c>
      <c r="B11249" t="n">
        <v>0.6009417053499999</v>
      </c>
      <c r="C11249" t="n">
        <v>0.5682576724747102</v>
      </c>
      <c r="D11249" t="n">
        <v>0.2106860686</v>
      </c>
      <c r="E11249" t="n">
        <v>0.4433113276993019</v>
      </c>
      <c r="F11249" t="n">
        <v>-9.938333696199999</v>
      </c>
      <c r="G11249" t="n">
        <v>-10.26313131575947</v>
      </c>
    </row>
    <row r="11250">
      <c r="A11250" s="3" t="n">
        <v>45392.40451658565</v>
      </c>
      <c r="B11250" t="n">
        <v>1.2545647345</v>
      </c>
      <c r="C11250" t="n">
        <v>0.8226626554290233</v>
      </c>
      <c r="D11250" t="n">
        <v>1.03190474625</v>
      </c>
      <c r="E11250" t="n">
        <v>0.6398266727526826</v>
      </c>
      <c r="F11250" t="n">
        <v>-10.6996827756</v>
      </c>
      <c r="G11250" t="n">
        <v>-10.41734795054059</v>
      </c>
    </row>
    <row r="11251">
      <c r="A11251" s="3" t="n">
        <v>45392.40451770833</v>
      </c>
      <c r="B11251" t="n">
        <v>1.30962907425</v>
      </c>
      <c r="C11251" t="n">
        <v>0.6483323300453399</v>
      </c>
      <c r="D11251" t="n">
        <v>1.10851429605</v>
      </c>
      <c r="E11251" t="n">
        <v>0.7675848743965058</v>
      </c>
      <c r="F11251" t="n">
        <v>-9.813828467799999</v>
      </c>
      <c r="G11251" t="n">
        <v>-10.83640114647579</v>
      </c>
    </row>
    <row r="11252">
      <c r="A11252" s="3" t="n">
        <v>45392.40451773148</v>
      </c>
      <c r="B11252" t="n">
        <v>0.4572938961499999</v>
      </c>
      <c r="C11252" t="n">
        <v>0.678184024097904</v>
      </c>
      <c r="D11252" t="n">
        <v>0.5770036727</v>
      </c>
      <c r="E11252" t="n">
        <v>0.2717899560498842</v>
      </c>
      <c r="F11252" t="n">
        <v>-10.2160580242</v>
      </c>
      <c r="G11252" t="n">
        <v>-10.57369358846331</v>
      </c>
    </row>
    <row r="11253">
      <c r="A11253" s="3" t="n">
        <v>45392.40451832176</v>
      </c>
      <c r="B11253" t="n">
        <v>0.4357486861</v>
      </c>
      <c r="C11253" t="n">
        <v>0.3857349539745932</v>
      </c>
      <c r="D11253" t="n">
        <v>0.0263406619</v>
      </c>
      <c r="E11253" t="n">
        <v>-0.4075044368524487</v>
      </c>
      <c r="F11253" t="n">
        <v>-12.5911109744</v>
      </c>
      <c r="G11253" t="n">
        <v>-10.6733411307491</v>
      </c>
    </row>
    <row r="11254">
      <c r="A11254" s="3" t="n">
        <v>45392.4045188426</v>
      </c>
      <c r="B11254" t="n">
        <v>-0.9313473571499999</v>
      </c>
      <c r="C11254" t="n">
        <v>0.06805417347762258</v>
      </c>
      <c r="D11254" t="n">
        <v>-1.3575149462</v>
      </c>
      <c r="E11254" t="n">
        <v>-0.836579937650352</v>
      </c>
      <c r="F11254" t="n">
        <v>-9.871295436799999</v>
      </c>
      <c r="G11254" t="n">
        <v>-10.31975216974059</v>
      </c>
    </row>
    <row r="11255">
      <c r="A11255" s="3" t="n">
        <v>45392.40451996528</v>
      </c>
      <c r="B11255" t="n">
        <v>0.29687671545</v>
      </c>
      <c r="C11255" t="n">
        <v>-0.3120663019270405</v>
      </c>
      <c r="D11255" t="n">
        <v>-0.52433215555</v>
      </c>
      <c r="E11255" t="n">
        <v>-1.273959636518419</v>
      </c>
      <c r="F11255" t="n">
        <v>-11.07797429935</v>
      </c>
      <c r="G11255" t="n">
        <v>-10.07825602992893</v>
      </c>
    </row>
    <row r="11256">
      <c r="A11256" s="3" t="n">
        <v>45392.40452001157</v>
      </c>
      <c r="B11256" t="n">
        <v>-0.1029502117</v>
      </c>
      <c r="C11256" t="n">
        <v>-0.4415765793188824</v>
      </c>
      <c r="D11256" t="n">
        <v>-3.59848157095</v>
      </c>
      <c r="E11256" t="n">
        <v>-1.317880970186833</v>
      </c>
      <c r="F11256" t="n">
        <v>-7.5920142305</v>
      </c>
      <c r="G11256" t="n">
        <v>-9.857152350176134</v>
      </c>
    </row>
    <row r="11257">
      <c r="A11257" s="3" t="n">
        <v>45392.40452111111</v>
      </c>
      <c r="B11257" t="n">
        <v>-0.7062847396499999</v>
      </c>
      <c r="C11257" t="n">
        <v>-0.4014508535276235</v>
      </c>
      <c r="D11257" t="n">
        <v>-0.7206514818999999</v>
      </c>
      <c r="E11257" t="n">
        <v>-0.8366469611883476</v>
      </c>
      <c r="F11257" t="n">
        <v>-10.6302516936</v>
      </c>
      <c r="G11257" t="n">
        <v>-9.596981354193034</v>
      </c>
    </row>
    <row r="11258">
      <c r="A11258" s="3" t="n">
        <v>45392.40452113426</v>
      </c>
      <c r="B11258" t="n">
        <v>-0.3088506351</v>
      </c>
      <c r="C11258" t="n">
        <v>-0.188712909145222</v>
      </c>
      <c r="D11258" t="n">
        <v>0.7493849664</v>
      </c>
      <c r="E11258" t="n">
        <v>-0.09066709683345023</v>
      </c>
      <c r="F11258" t="n">
        <v>-8.382096794400001</v>
      </c>
      <c r="G11258" t="n">
        <v>-9.473888786298161</v>
      </c>
    </row>
    <row r="11259">
      <c r="A11259" s="3" t="n">
        <v>45392.40452165509</v>
      </c>
      <c r="B11259" t="n">
        <v>-0.35195086185</v>
      </c>
      <c r="C11259" t="n">
        <v>0.215070601241609</v>
      </c>
      <c r="D11259" t="n">
        <v>0.3687104267</v>
      </c>
      <c r="E11259" t="n">
        <v>0.6144059843474377</v>
      </c>
      <c r="F11259" t="n">
        <v>-10.60631366095</v>
      </c>
      <c r="G11259" t="n">
        <v>-9.698096236486974</v>
      </c>
    </row>
    <row r="11260">
      <c r="A11260" s="3" t="n">
        <v>45392.40452222222</v>
      </c>
      <c r="B11260" t="n">
        <v>0.6871323522</v>
      </c>
      <c r="C11260" t="n">
        <v>0.3837300769623554</v>
      </c>
      <c r="D11260" t="n">
        <v>1.9488755545</v>
      </c>
      <c r="E11260" t="n">
        <v>1.699113163096042</v>
      </c>
      <c r="F11260" t="n">
        <v>-9.679761755649999</v>
      </c>
      <c r="G11260" t="n">
        <v>-9.804239392845949</v>
      </c>
    </row>
    <row r="11261">
      <c r="A11261" s="3" t="n">
        <v>45392.40452335648</v>
      </c>
      <c r="B11261" t="n">
        <v>0.7541706116</v>
      </c>
      <c r="C11261" t="n">
        <v>0.6828307074672514</v>
      </c>
      <c r="D11261" t="n">
        <v>2.74375357025</v>
      </c>
      <c r="E11261" t="n">
        <v>2.521545739428912</v>
      </c>
      <c r="F11261" t="n">
        <v>-10.4554775773</v>
      </c>
      <c r="G11261" t="n">
        <v>-10.07359604243301</v>
      </c>
    </row>
    <row r="11262">
      <c r="A11262" s="3" t="n">
        <v>45392.40452391204</v>
      </c>
      <c r="B11262" t="n">
        <v>1.51313667505</v>
      </c>
      <c r="C11262" t="n">
        <v>0.9898900859378816</v>
      </c>
      <c r="D11262" t="n">
        <v>2.0805592507</v>
      </c>
      <c r="E11262" t="n">
        <v>2.537679713158749</v>
      </c>
      <c r="F11262" t="n">
        <v>-10.19211999155</v>
      </c>
      <c r="G11262" t="n">
        <v>-9.875904402284759</v>
      </c>
    </row>
    <row r="11263">
      <c r="A11263" s="3" t="n">
        <v>45392.40452447916</v>
      </c>
      <c r="B11263" t="n">
        <v>1.1300595061</v>
      </c>
      <c r="C11263" t="n">
        <v>1.053278099902101</v>
      </c>
      <c r="D11263" t="n">
        <v>1.81720166495</v>
      </c>
      <c r="E11263" t="n">
        <v>1.951491621258281</v>
      </c>
      <c r="F11263" t="n">
        <v>-9.224860682099999</v>
      </c>
      <c r="G11263" t="n">
        <v>-10.17880169219571</v>
      </c>
    </row>
    <row r="11264">
      <c r="A11264" s="3" t="n">
        <v>45392.4045250463</v>
      </c>
      <c r="B11264" t="n">
        <v>0.5530558334</v>
      </c>
      <c r="C11264" t="n">
        <v>0.9753630769672521</v>
      </c>
      <c r="D11264" t="n">
        <v>3.588910280549999</v>
      </c>
      <c r="E11264" t="n">
        <v>1.147402806647905</v>
      </c>
      <c r="F11264" t="n">
        <v>-10.1514125874</v>
      </c>
      <c r="G11264" t="n">
        <v>-9.788651825537904</v>
      </c>
    </row>
    <row r="11265">
      <c r="A11265" s="3" t="n">
        <v>45392.40452561343</v>
      </c>
      <c r="B11265" t="n">
        <v>0.7062847396499999</v>
      </c>
      <c r="C11265" t="n">
        <v>0.6602215787592094</v>
      </c>
      <c r="D11265" t="n">
        <v>-0.8810686625999998</v>
      </c>
      <c r="E11265" t="n">
        <v>-0.2841224927749428</v>
      </c>
      <c r="F11265" t="n">
        <v>-9.4666730578</v>
      </c>
      <c r="G11265" t="n">
        <v>-9.872583011084176</v>
      </c>
    </row>
    <row r="11266">
      <c r="A11266" s="3" t="n">
        <v>45392.40452618056</v>
      </c>
      <c r="B11266" t="n">
        <v>0.7541706116</v>
      </c>
      <c r="C11266" t="n">
        <v>0.4813431622706307</v>
      </c>
      <c r="D11266" t="n">
        <v>-1.17315973285</v>
      </c>
      <c r="E11266" t="n">
        <v>-0.9910429730849679</v>
      </c>
      <c r="F11266" t="n">
        <v>-10.26633671875</v>
      </c>
      <c r="G11266" t="n">
        <v>-9.45682965000702</v>
      </c>
    </row>
    <row r="11267">
      <c r="A11267" s="3" t="n">
        <v>45392.40452729167</v>
      </c>
      <c r="B11267" t="n">
        <v>-0.0311263071</v>
      </c>
      <c r="C11267" t="n">
        <v>0.09056317834650374</v>
      </c>
      <c r="D11267" t="n">
        <v>-3.8522678663</v>
      </c>
      <c r="E11267" t="n">
        <v>-1.887507893310378</v>
      </c>
      <c r="F11267" t="n">
        <v>-10.0053719556</v>
      </c>
      <c r="G11267" t="n">
        <v>-9.587533618439304</v>
      </c>
    </row>
    <row r="11268">
      <c r="A11268" s="3" t="n">
        <v>45392.40452732639</v>
      </c>
      <c r="B11268" t="n">
        <v>-0.1628100033</v>
      </c>
      <c r="C11268" t="n">
        <v>-0.03506709454393953</v>
      </c>
      <c r="D11268" t="n">
        <v>-2.63601771335</v>
      </c>
      <c r="E11268" t="n">
        <v>-2.675228403260498</v>
      </c>
      <c r="F11268" t="n">
        <v>-8.3102728898</v>
      </c>
      <c r="G11268" t="n">
        <v>-9.639569829256438</v>
      </c>
    </row>
    <row r="11269">
      <c r="A11269" s="3" t="n">
        <v>45392.40452787037</v>
      </c>
      <c r="B11269" t="n">
        <v>-0.25857194055</v>
      </c>
      <c r="C11269" t="n">
        <v>-0.1197338702775062</v>
      </c>
      <c r="D11269" t="n">
        <v>-2.77248705475</v>
      </c>
      <c r="E11269" t="n">
        <v>-2.718552811401057</v>
      </c>
      <c r="F11269" t="n">
        <v>-10.1729676041</v>
      </c>
      <c r="G11269" t="n">
        <v>-9.514463057745131</v>
      </c>
    </row>
    <row r="11270">
      <c r="A11270" s="3" t="n">
        <v>45392.4045284375</v>
      </c>
      <c r="B11270" t="n">
        <v>0.12210259915</v>
      </c>
      <c r="C11270" t="n">
        <v>-0.1588212112756415</v>
      </c>
      <c r="D11270" t="n">
        <v>0.3088506351</v>
      </c>
      <c r="E11270" t="n">
        <v>-1.927075554424598</v>
      </c>
      <c r="F11270" t="n">
        <v>-8.3461848421</v>
      </c>
      <c r="G11270" t="n">
        <v>-9.521175949693035</v>
      </c>
    </row>
    <row r="11271">
      <c r="A11271" s="3" t="n">
        <v>45392.40452899306</v>
      </c>
      <c r="B11271" t="n">
        <v>-0.82839714545</v>
      </c>
      <c r="C11271" t="n">
        <v>-0.211738557596038</v>
      </c>
      <c r="D11271" t="n">
        <v>-3.62242941025</v>
      </c>
      <c r="E11271" t="n">
        <v>-1.054876789586017</v>
      </c>
      <c r="F11271" t="n">
        <v>-11.39400340225</v>
      </c>
      <c r="G11271" t="n">
        <v>-9.390923978674385</v>
      </c>
    </row>
    <row r="11272">
      <c r="A11272" s="3" t="n">
        <v>45392.40452956018</v>
      </c>
      <c r="B11272" t="n">
        <v>0.4692678157999999</v>
      </c>
      <c r="C11272" t="n">
        <v>-0.09496252383007026</v>
      </c>
      <c r="D11272" t="n">
        <v>-0.6895251748</v>
      </c>
      <c r="E11272" t="n">
        <v>-0.3669654830610731</v>
      </c>
      <c r="F11272" t="n">
        <v>-9.042898291349999</v>
      </c>
      <c r="G11272" t="n">
        <v>-9.786821045137323</v>
      </c>
    </row>
    <row r="11273">
      <c r="A11273" s="3" t="n">
        <v>45392.40453012731</v>
      </c>
      <c r="B11273" t="n">
        <v>-0.0047856452</v>
      </c>
      <c r="C11273" t="n">
        <v>-0.01772207954673667</v>
      </c>
      <c r="D11273" t="n">
        <v>1.65199883905</v>
      </c>
      <c r="E11273" t="n">
        <v>-0.06020638467062937</v>
      </c>
      <c r="F11273" t="n">
        <v>-9.5001921875</v>
      </c>
      <c r="G11273" t="n">
        <v>-10.01500071434059</v>
      </c>
    </row>
    <row r="11274">
      <c r="A11274" s="3" t="n">
        <v>45392.40453069445</v>
      </c>
      <c r="B11274" t="n">
        <v>0.1628100033</v>
      </c>
      <c r="C11274" t="n">
        <v>0.05075526573694652</v>
      </c>
      <c r="D11274" t="n">
        <v>0.11253130875</v>
      </c>
      <c r="E11274" t="n">
        <v>-0.4388805506452227</v>
      </c>
      <c r="F11274" t="n">
        <v>-9.840169129699998</v>
      </c>
      <c r="G11274" t="n">
        <v>-9.947672690149444</v>
      </c>
    </row>
    <row r="11275">
      <c r="A11275" s="3" t="n">
        <v>45392.40453125</v>
      </c>
      <c r="B11275" t="n">
        <v>-0.2753315054</v>
      </c>
      <c r="C11275" t="n">
        <v>0.2380159448871801</v>
      </c>
      <c r="D11275" t="n">
        <v>0.35912932965</v>
      </c>
      <c r="E11275" t="n">
        <v>-0.7718589965031489</v>
      </c>
      <c r="F11275" t="n">
        <v>-10.15620803925</v>
      </c>
      <c r="G11275" t="n">
        <v>-10.27502579925854</v>
      </c>
    </row>
    <row r="11276">
      <c r="A11276" s="3" t="n">
        <v>45392.4045318287</v>
      </c>
      <c r="B11276" t="n">
        <v>0.51954651035</v>
      </c>
      <c r="C11276" t="n">
        <v>0.3354297883273902</v>
      </c>
      <c r="D11276" t="n">
        <v>-2.2050644791</v>
      </c>
      <c r="E11276" t="n">
        <v>-0.6532147616231951</v>
      </c>
      <c r="F11276" t="n">
        <v>-11.49934643655</v>
      </c>
      <c r="G11276" t="n">
        <v>-9.940144634707369</v>
      </c>
    </row>
    <row r="11277">
      <c r="A11277" s="3" t="n">
        <v>45392.40453239583</v>
      </c>
      <c r="B11277" t="n">
        <v>0.36152215225</v>
      </c>
      <c r="C11277" t="n">
        <v>0.2351736393991848</v>
      </c>
      <c r="D11277" t="n">
        <v>-1.4293388508</v>
      </c>
      <c r="E11277" t="n">
        <v>-1.381331778714106</v>
      </c>
      <c r="F11277" t="n">
        <v>-9.133874583399999</v>
      </c>
      <c r="G11277" t="n">
        <v>-10.38964558156868</v>
      </c>
    </row>
    <row r="11278">
      <c r="A11278" s="3" t="n">
        <v>45392.40453295139</v>
      </c>
      <c r="B11278" t="n">
        <v>0.53151062335</v>
      </c>
      <c r="C11278" t="n">
        <v>0.4023542082938239</v>
      </c>
      <c r="D11278" t="n">
        <v>-3.53144331155</v>
      </c>
      <c r="E11278" t="n">
        <v>-1.818695247462127</v>
      </c>
      <c r="F11278" t="n">
        <v>-10.2783106384</v>
      </c>
      <c r="G11278" t="n">
        <v>-9.875723242141984</v>
      </c>
    </row>
    <row r="11279">
      <c r="A11279" s="3" t="n">
        <v>45392.40453350695</v>
      </c>
      <c r="B11279" t="n">
        <v>0.8906399529999999</v>
      </c>
      <c r="C11279" t="n">
        <v>0.5690041437002347</v>
      </c>
      <c r="D11279" t="n">
        <v>0.4453199764999999</v>
      </c>
      <c r="E11279" t="n">
        <v>-1.630050893429609</v>
      </c>
      <c r="F11279" t="n">
        <v>-10.5943397413</v>
      </c>
      <c r="G11279" t="n">
        <v>-10.13531829745667</v>
      </c>
    </row>
    <row r="11280">
      <c r="A11280" s="3" t="n">
        <v>45392.40453462963</v>
      </c>
      <c r="B11280" t="n">
        <v>-0.12449542175</v>
      </c>
      <c r="C11280" t="n">
        <v>0.7042402931479042</v>
      </c>
      <c r="D11280" t="n">
        <v>-0.6320680124499999</v>
      </c>
      <c r="E11280" t="n">
        <v>-0.7144946430086269</v>
      </c>
      <c r="F11280" t="n">
        <v>-8.937555257049999</v>
      </c>
      <c r="G11280" t="n">
        <v>-10.15924396321238</v>
      </c>
    </row>
    <row r="11281">
      <c r="A11281" s="3" t="n">
        <v>45392.40453466435</v>
      </c>
      <c r="B11281" t="n">
        <v>0.8164232258</v>
      </c>
      <c r="C11281" t="n">
        <v>0.8911889196660864</v>
      </c>
      <c r="D11281" t="n">
        <v>-0.8619162751499999</v>
      </c>
      <c r="E11281" t="n">
        <v>1.078143398171215</v>
      </c>
      <c r="F11281" t="n">
        <v>-11.2072553663</v>
      </c>
      <c r="G11281" t="n">
        <v>-10.16232080536471</v>
      </c>
    </row>
    <row r="11282">
      <c r="A11282" s="3" t="n">
        <v>45392.40453519676</v>
      </c>
      <c r="B11282" t="n">
        <v>1.503555578</v>
      </c>
      <c r="C11282" t="n">
        <v>1.125140225291845</v>
      </c>
      <c r="D11282" t="n">
        <v>1.3359599295</v>
      </c>
      <c r="E11282" t="n">
        <v>2.178884495388468</v>
      </c>
      <c r="F11282" t="n">
        <v>-8.441956586</v>
      </c>
      <c r="G11282" t="n">
        <v>-10.80861673539001</v>
      </c>
    </row>
    <row r="11283">
      <c r="A11283" s="3" t="n">
        <v>45392.40453576389</v>
      </c>
      <c r="B11283" t="n">
        <v>1.28089558975</v>
      </c>
      <c r="C11283" t="n">
        <v>1.233146690869467</v>
      </c>
      <c r="D11283" t="n">
        <v>3.3039976781</v>
      </c>
      <c r="E11283" t="n">
        <v>3.083317764495696</v>
      </c>
      <c r="F11283" t="n">
        <v>-14.10903329465</v>
      </c>
      <c r="G11283" t="n">
        <v>-10.9381040163019</v>
      </c>
    </row>
    <row r="11284">
      <c r="A11284" s="3" t="n">
        <v>45392.40453633102</v>
      </c>
      <c r="B11284" t="n">
        <v>1.1899192977</v>
      </c>
      <c r="C11284" t="n">
        <v>1.309609460950004</v>
      </c>
      <c r="D11284" t="n">
        <v>6.1602825571</v>
      </c>
      <c r="E11284" t="n">
        <v>3.152438348297678</v>
      </c>
      <c r="F11284" t="n">
        <v>-9.835383484500001</v>
      </c>
      <c r="G11284" t="n">
        <v>-11.38638416096448</v>
      </c>
    </row>
    <row r="11285">
      <c r="A11285" s="3" t="n">
        <v>45392.40453857639</v>
      </c>
      <c r="B11285" t="n">
        <v>1.89381121475</v>
      </c>
      <c r="C11285" t="n">
        <v>1.400482611730074</v>
      </c>
      <c r="D11285" t="n">
        <v>4.692638931399999</v>
      </c>
      <c r="E11285" t="n">
        <v>3.051100679031943</v>
      </c>
      <c r="F11285" t="n">
        <v>-11.367672547</v>
      </c>
      <c r="G11285" t="n">
        <v>-11.60501523907649</v>
      </c>
    </row>
    <row r="11286">
      <c r="A11286" s="3" t="n">
        <v>45392.40453861111</v>
      </c>
      <c r="B11286" t="n">
        <v>0.9265519052999999</v>
      </c>
      <c r="C11286" t="n">
        <v>1.143595357640912</v>
      </c>
      <c r="D11286" t="n">
        <v>0.08379782425</v>
      </c>
      <c r="E11286" t="n">
        <v>2.453091939248958</v>
      </c>
      <c r="F11286" t="n">
        <v>-12.71560639615</v>
      </c>
      <c r="G11286" t="n">
        <v>-11.64616364530528</v>
      </c>
    </row>
    <row r="11287">
      <c r="A11287" s="3" t="n">
        <v>45392.40453864583</v>
      </c>
      <c r="B11287" t="n">
        <v>0.6512203999</v>
      </c>
      <c r="C11287" t="n">
        <v>0.796642938438114</v>
      </c>
      <c r="D11287" t="n">
        <v>0.4788391062</v>
      </c>
      <c r="E11287" t="n">
        <v>0.7256108808217969</v>
      </c>
      <c r="F11287" t="n">
        <v>-10.57758017645</v>
      </c>
      <c r="G11287" t="n">
        <v>-11.57344932431647</v>
      </c>
    </row>
    <row r="11288">
      <c r="A11288" s="3" t="n">
        <v>45392.40453866898</v>
      </c>
      <c r="B11288" t="n">
        <v>0.7852969187</v>
      </c>
      <c r="C11288" t="n">
        <v>0.6226314091870646</v>
      </c>
      <c r="D11288" t="n">
        <v>-0.6488275773</v>
      </c>
      <c r="E11288" t="n">
        <v>-0.5594056964233116</v>
      </c>
      <c r="F11288" t="n">
        <v>-11.93030947745</v>
      </c>
      <c r="G11288" t="n">
        <v>-10.63293505820819</v>
      </c>
    </row>
    <row r="11289">
      <c r="A11289" s="3" t="n">
        <v>45392.40453915509</v>
      </c>
      <c r="B11289" t="n">
        <v>0.4692678157999999</v>
      </c>
      <c r="C11289" t="n">
        <v>0.4229809764237773</v>
      </c>
      <c r="D11289" t="n">
        <v>-2.19069773685</v>
      </c>
      <c r="E11289" t="n">
        <v>-2.426358874193014</v>
      </c>
      <c r="F11289" t="n">
        <v>-9.8736882594</v>
      </c>
      <c r="G11289" t="n">
        <v>-10.60259118005038</v>
      </c>
    </row>
    <row r="11290">
      <c r="A11290" s="3" t="n">
        <v>45392.40453972222</v>
      </c>
      <c r="B11290" t="n">
        <v>-0.12210259915</v>
      </c>
      <c r="C11290" t="n">
        <v>0.2302742690622384</v>
      </c>
      <c r="D11290" t="n">
        <v>-2.22900251175</v>
      </c>
      <c r="E11290" t="n">
        <v>-2.556354843642082</v>
      </c>
      <c r="F11290" t="n">
        <v>-10.97741691025</v>
      </c>
      <c r="G11290" t="n">
        <v>-10.10275439032905</v>
      </c>
    </row>
    <row r="11291">
      <c r="A11291" s="3" t="n">
        <v>45392.40454027778</v>
      </c>
      <c r="B11291" t="n">
        <v>0.05506433975</v>
      </c>
      <c r="C11291" t="n">
        <v>0.2842925661455719</v>
      </c>
      <c r="D11291" t="n">
        <v>-4.395752409299999</v>
      </c>
      <c r="E11291" t="n">
        <v>-2.436208842612011</v>
      </c>
      <c r="F11291" t="n">
        <v>-8.535325700650001</v>
      </c>
      <c r="G11291" t="n">
        <v>-10.03437147691285</v>
      </c>
    </row>
    <row r="11292">
      <c r="A11292" s="3" t="n">
        <v>45392.40454140046</v>
      </c>
      <c r="B11292" t="n">
        <v>0.7757256283</v>
      </c>
      <c r="C11292" t="n">
        <v>0.4197526226719126</v>
      </c>
      <c r="D11292" t="n">
        <v>-0.7900825639</v>
      </c>
      <c r="E11292" t="n">
        <v>-2.439780383395228</v>
      </c>
      <c r="F11292" t="n">
        <v>-9.10993655075</v>
      </c>
      <c r="G11292" t="n">
        <v>-9.972412262136508</v>
      </c>
    </row>
    <row r="11293">
      <c r="A11293" s="3" t="n">
        <v>45392.40454143519</v>
      </c>
      <c r="B11293" t="n">
        <v>0.2705458602</v>
      </c>
      <c r="C11293" t="n">
        <v>0.301738802229488</v>
      </c>
      <c r="D11293" t="n">
        <v>-4.64236023685</v>
      </c>
      <c r="E11293" t="n">
        <v>-2.131185155522384</v>
      </c>
      <c r="F11293" t="n">
        <v>-10.8696712467</v>
      </c>
      <c r="G11293" t="n">
        <v>-9.743293166153755</v>
      </c>
    </row>
    <row r="11294">
      <c r="A11294" s="3" t="n">
        <v>45392.4045425463</v>
      </c>
      <c r="B11294" t="n">
        <v>0.45250825095</v>
      </c>
      <c r="C11294" t="n">
        <v>0.4485426154208637</v>
      </c>
      <c r="D11294" t="n">
        <v>2.26491446405</v>
      </c>
      <c r="E11294" t="n">
        <v>-1.612307737586135</v>
      </c>
      <c r="F11294" t="n">
        <v>-10.54645386935</v>
      </c>
      <c r="G11294" t="n">
        <v>-9.827514025053873</v>
      </c>
    </row>
    <row r="11295">
      <c r="A11295" s="3" t="n">
        <v>45392.40454258102</v>
      </c>
      <c r="B11295" t="n">
        <v>0.7469921438</v>
      </c>
      <c r="C11295" t="n">
        <v>0.6425510927067617</v>
      </c>
      <c r="D11295" t="n">
        <v>-2.36786467575</v>
      </c>
      <c r="E11295" t="n">
        <v>-0.7518757869220301</v>
      </c>
      <c r="F11295" t="n">
        <v>-10.6901114852</v>
      </c>
      <c r="G11295" t="n">
        <v>-9.774724828103874</v>
      </c>
    </row>
    <row r="11296">
      <c r="A11296" s="3" t="n">
        <v>45392.404543125</v>
      </c>
      <c r="B11296" t="n">
        <v>0.6272823672499999</v>
      </c>
      <c r="C11296" t="n">
        <v>0.404938592029022</v>
      </c>
      <c r="D11296" t="n">
        <v>-0.5578512852499999</v>
      </c>
      <c r="E11296" t="n">
        <v>0.1159913646100238</v>
      </c>
      <c r="F11296" t="n">
        <v>-8.22647506555</v>
      </c>
      <c r="G11296" t="n">
        <v>-10.15720184836133</v>
      </c>
    </row>
    <row r="11297">
      <c r="A11297" s="3" t="n">
        <v>45392.40454368055</v>
      </c>
      <c r="B11297" t="n">
        <v>-0.5027869455</v>
      </c>
      <c r="C11297" t="n">
        <v>0.3490671809855488</v>
      </c>
      <c r="D11297" t="n">
        <v>-0.25139347275</v>
      </c>
      <c r="E11297" t="n">
        <v>0.3543560513442901</v>
      </c>
      <c r="F11297" t="n">
        <v>-9.8114356452</v>
      </c>
      <c r="G11297" t="n">
        <v>-9.96493522870562</v>
      </c>
    </row>
    <row r="11298">
      <c r="A11298" s="3" t="n">
        <v>45392.40454423611</v>
      </c>
      <c r="B11298" t="n">
        <v>1.3000479772</v>
      </c>
      <c r="C11298" t="n">
        <v>0.3906719278995349</v>
      </c>
      <c r="D11298" t="n">
        <v>1.029502117</v>
      </c>
      <c r="E11298" t="n">
        <v>0.4703446956947568</v>
      </c>
      <c r="F11298" t="n">
        <v>-9.940726518799998</v>
      </c>
      <c r="G11298" t="n">
        <v>-9.786609664968207</v>
      </c>
    </row>
    <row r="11299">
      <c r="A11299" s="3" t="n">
        <v>45392.40454479167</v>
      </c>
      <c r="B11299" t="n">
        <v>0.11492413135</v>
      </c>
      <c r="C11299" t="n">
        <v>0.2177924609513992</v>
      </c>
      <c r="D11299" t="n">
        <v>2.0829520733</v>
      </c>
      <c r="E11299" t="n">
        <v>-0.2783992495413761</v>
      </c>
      <c r="F11299" t="n">
        <v>-10.2759178158</v>
      </c>
      <c r="G11299" t="n">
        <v>-9.626622079544315</v>
      </c>
    </row>
    <row r="11300">
      <c r="A11300" s="3" t="n">
        <v>45392.40454592593</v>
      </c>
      <c r="B11300" t="n">
        <v>-1.03429756885</v>
      </c>
      <c r="C11300" t="n">
        <v>-0.1849465383434738</v>
      </c>
      <c r="D11300" t="n">
        <v>-0.34715541</v>
      </c>
      <c r="E11300" t="n">
        <v>-0.260936463306877</v>
      </c>
      <c r="F11300" t="n">
        <v>-10.39802041495</v>
      </c>
      <c r="G11300" t="n">
        <v>-9.466617258190119</v>
      </c>
    </row>
    <row r="11301">
      <c r="A11301" s="3" t="n">
        <v>45392.40454649305</v>
      </c>
      <c r="B11301" t="n">
        <v>1.00556408435</v>
      </c>
      <c r="C11301" t="n">
        <v>-0.3624517038015162</v>
      </c>
      <c r="D11301" t="n">
        <v>-1.57538928925</v>
      </c>
      <c r="E11301" t="n">
        <v>-0.6482776734016333</v>
      </c>
      <c r="F11301" t="n">
        <v>-8.5879972178</v>
      </c>
      <c r="G11301" t="n">
        <v>-9.574630741580213</v>
      </c>
    </row>
    <row r="11302">
      <c r="A11302" s="3" t="n">
        <v>45392.40454704861</v>
      </c>
      <c r="B11302" t="n">
        <v>-0.42138194385</v>
      </c>
      <c r="C11302" t="n">
        <v>-0.2538025940480194</v>
      </c>
      <c r="D11302" t="n">
        <v>-2.710234440549999</v>
      </c>
      <c r="E11302" t="n">
        <v>-0.7688914676382304</v>
      </c>
      <c r="F11302" t="n">
        <v>-9.435546750699999</v>
      </c>
      <c r="G11302" t="n">
        <v>-9.109245216214012</v>
      </c>
    </row>
    <row r="11303">
      <c r="A11303" s="3" t="n">
        <v>45392.40454761574</v>
      </c>
      <c r="B11303" t="n">
        <v>-1.24737646005</v>
      </c>
      <c r="C11303" t="n">
        <v>-0.3893011913946397</v>
      </c>
      <c r="D11303" t="n">
        <v>-0.809244758</v>
      </c>
      <c r="E11303" t="n">
        <v>-0.8517053808642213</v>
      </c>
      <c r="F11303" t="n">
        <v>-8.207322678100001</v>
      </c>
      <c r="G11303" t="n">
        <v>-8.949358097519138</v>
      </c>
    </row>
    <row r="11304">
      <c r="A11304" s="3" t="n">
        <v>45392.40454818287</v>
      </c>
      <c r="B11304" t="n">
        <v>-1.0534499563</v>
      </c>
      <c r="C11304" t="n">
        <v>-0.1057693606927742</v>
      </c>
      <c r="D11304" t="n">
        <v>-0.4955986710499999</v>
      </c>
      <c r="E11304" t="n">
        <v>-0.6200815430311205</v>
      </c>
      <c r="F11304" t="n">
        <v>-9.174581987549999</v>
      </c>
      <c r="G11304" t="n">
        <v>-9.087440004212729</v>
      </c>
    </row>
    <row r="11305">
      <c r="A11305" s="3" t="n">
        <v>45392.40454876157</v>
      </c>
      <c r="B11305" t="n">
        <v>0.9528925672</v>
      </c>
      <c r="C11305" t="n">
        <v>-0.03414844688997681</v>
      </c>
      <c r="D11305" t="n">
        <v>1.0223236492</v>
      </c>
      <c r="E11305" t="n">
        <v>-0.316034840590327</v>
      </c>
      <c r="F11305" t="n">
        <v>-9.7324332728</v>
      </c>
      <c r="G11305" t="n">
        <v>-9.308912290565177</v>
      </c>
    </row>
    <row r="11306">
      <c r="A11306" s="3" t="n">
        <v>45392.40454986111</v>
      </c>
      <c r="B11306" t="n">
        <v>1.0247164718</v>
      </c>
      <c r="C11306" t="n">
        <v>-0.07726627531946414</v>
      </c>
      <c r="D11306" t="n">
        <v>0.5410917204</v>
      </c>
      <c r="E11306" t="n">
        <v>-0.1165164890011657</v>
      </c>
      <c r="F11306" t="n">
        <v>-8.860935900599999</v>
      </c>
      <c r="G11306" t="n">
        <v>-9.800249777885925</v>
      </c>
    </row>
    <row r="11307">
      <c r="A11307" s="3" t="n">
        <v>45392.40454989584</v>
      </c>
      <c r="B11307" t="n">
        <v>-0.19392650375</v>
      </c>
      <c r="C11307" t="n">
        <v>0.5660663090972045</v>
      </c>
      <c r="D11307" t="n">
        <v>-0.277724328</v>
      </c>
      <c r="E11307" t="n">
        <v>0.1895565553571101</v>
      </c>
      <c r="F11307" t="n">
        <v>-10.8217951814</v>
      </c>
      <c r="G11307" t="n">
        <v>-10.06975062408884</v>
      </c>
    </row>
    <row r="11308">
      <c r="A11308" s="3" t="n">
        <v>45392.40455043982</v>
      </c>
      <c r="B11308" t="n">
        <v>0.5363060752</v>
      </c>
      <c r="C11308" t="n">
        <v>0.8317555001775083</v>
      </c>
      <c r="D11308" t="n">
        <v>-0.7326254015499999</v>
      </c>
      <c r="E11308" t="n">
        <v>-0.380279782033684</v>
      </c>
      <c r="F11308" t="n">
        <v>-11.05402646005</v>
      </c>
      <c r="G11308" t="n">
        <v>-10.67692871877777</v>
      </c>
    </row>
    <row r="11309">
      <c r="A11309" s="3" t="n">
        <v>45392.40455100694</v>
      </c>
      <c r="B11309" t="n">
        <v>-0.12210259915</v>
      </c>
      <c r="C11309" t="n">
        <v>0.7139317550142211</v>
      </c>
      <c r="D11309" t="n">
        <v>-2.1140783804</v>
      </c>
      <c r="E11309" t="n">
        <v>-1.176471888883686</v>
      </c>
      <c r="F11309" t="n">
        <v>-10.12747455475</v>
      </c>
      <c r="G11309" t="n">
        <v>-10.72380281418779</v>
      </c>
    </row>
    <row r="11310">
      <c r="A11310" s="3" t="n">
        <v>45392.4045515625</v>
      </c>
      <c r="B11310" t="n">
        <v>1.3287814617</v>
      </c>
      <c r="C11310" t="n">
        <v>0.3185969136252922</v>
      </c>
      <c r="D11310" t="n">
        <v>-0.4668651865499999</v>
      </c>
      <c r="E11310" t="n">
        <v>-1.832343589736485</v>
      </c>
      <c r="F11310" t="n">
        <v>-11.00854321735</v>
      </c>
      <c r="G11310" t="n">
        <v>-10.90956255012357</v>
      </c>
    </row>
    <row r="11311">
      <c r="A11311" s="3" t="n">
        <v>45392.40455212963</v>
      </c>
      <c r="B11311" t="n">
        <v>1.78128971265</v>
      </c>
      <c r="C11311" t="n">
        <v>0.1796267621786718</v>
      </c>
      <c r="D11311" t="n">
        <v>-0.682346707</v>
      </c>
      <c r="E11311" t="n">
        <v>-1.955279296950005</v>
      </c>
      <c r="F11311" t="n">
        <v>-10.78348059985</v>
      </c>
      <c r="G11311" t="n">
        <v>-10.67871983825119</v>
      </c>
    </row>
    <row r="11312">
      <c r="A11312" s="3" t="n">
        <v>45392.40455269676</v>
      </c>
      <c r="B11312" t="n">
        <v>-1.09894300565</v>
      </c>
      <c r="C11312" t="n">
        <v>0.138745970056061</v>
      </c>
      <c r="D11312" t="n">
        <v>-4.3239285047</v>
      </c>
      <c r="E11312" t="n">
        <v>-2.344032916097326</v>
      </c>
      <c r="F11312" t="n">
        <v>-11.2695079805</v>
      </c>
      <c r="G11312" t="n">
        <v>-10.21083425719607</v>
      </c>
    </row>
    <row r="11313">
      <c r="A11313" s="3" t="n">
        <v>45392.40455325232</v>
      </c>
      <c r="B11313" t="n">
        <v>-0.7613588860499999</v>
      </c>
      <c r="C11313" t="n">
        <v>0.01500010554032638</v>
      </c>
      <c r="D11313" t="n">
        <v>-2.6982605209</v>
      </c>
      <c r="E11313" t="n">
        <v>-1.83869484717856</v>
      </c>
      <c r="F11313" t="n">
        <v>-9.038112646149999</v>
      </c>
      <c r="G11313" t="n">
        <v>-9.951998131438488</v>
      </c>
    </row>
    <row r="11314">
      <c r="A11314" s="3" t="n">
        <v>45392.40455381945</v>
      </c>
      <c r="B11314" t="n">
        <v>-0.404622379</v>
      </c>
      <c r="C11314" t="n">
        <v>-0.02677773217505833</v>
      </c>
      <c r="D11314" t="n">
        <v>-0.39264845935</v>
      </c>
      <c r="E11314" t="n">
        <v>-1.158066681298255</v>
      </c>
      <c r="F11314" t="n">
        <v>-10.2567556217</v>
      </c>
      <c r="G11314" t="n">
        <v>-9.808088697275203</v>
      </c>
    </row>
    <row r="11315">
      <c r="A11315" s="3" t="n">
        <v>45392.40455438657</v>
      </c>
      <c r="B11315" t="n">
        <v>0.31603890955</v>
      </c>
      <c r="C11315" t="n">
        <v>-0.292684749753847</v>
      </c>
      <c r="D11315" t="n">
        <v>-0.15801455145</v>
      </c>
      <c r="E11315" t="n">
        <v>-0.2985154775289055</v>
      </c>
      <c r="F11315" t="n">
        <v>-8.109158111599999</v>
      </c>
      <c r="G11315" t="n">
        <v>-9.534133734648394</v>
      </c>
    </row>
    <row r="11316">
      <c r="A11316" s="3" t="n">
        <v>45392.40455494213</v>
      </c>
      <c r="B11316" t="n">
        <v>0.2729386828</v>
      </c>
      <c r="C11316" t="n">
        <v>-0.1978155376843829</v>
      </c>
      <c r="D11316" t="n">
        <v>-0.8140304032</v>
      </c>
      <c r="E11316" t="n">
        <v>1.326225972150353</v>
      </c>
      <c r="F11316" t="n">
        <v>-10.0388910853</v>
      </c>
      <c r="G11316" t="n">
        <v>-9.471679158320772</v>
      </c>
    </row>
    <row r="11317">
      <c r="A11317" s="3" t="n">
        <v>45392.40455552084</v>
      </c>
      <c r="B11317" t="n">
        <v>0.4141936694</v>
      </c>
      <c r="C11317" t="n">
        <v>0.3240424160721455</v>
      </c>
      <c r="D11317" t="n">
        <v>4.821919998349999</v>
      </c>
      <c r="E11317" t="n">
        <v>2.782736192684856</v>
      </c>
      <c r="F11317" t="n">
        <v>-9.931145421749999</v>
      </c>
      <c r="G11317" t="n">
        <v>-9.500436576533009</v>
      </c>
    </row>
    <row r="11318">
      <c r="A11318" s="3" t="n">
        <v>45392.40455607639</v>
      </c>
      <c r="B11318" t="n">
        <v>-0.05506433975</v>
      </c>
      <c r="C11318" t="n">
        <v>0.3630972739708636</v>
      </c>
      <c r="D11318" t="n">
        <v>2.46842206485</v>
      </c>
      <c r="E11318" t="n">
        <v>2.759596316191966</v>
      </c>
      <c r="F11318" t="n">
        <v>-9.8736882594</v>
      </c>
      <c r="G11318" t="n">
        <v>-9.935366715958885</v>
      </c>
    </row>
    <row r="11319">
      <c r="A11319" s="3" t="n">
        <v>45392.40455664352</v>
      </c>
      <c r="B11319" t="n">
        <v>-0.17956956815</v>
      </c>
      <c r="C11319" t="n">
        <v>0.4145360563550129</v>
      </c>
      <c r="D11319" t="n">
        <v>3.9911300303</v>
      </c>
      <c r="E11319" t="n">
        <v>2.218691310750473</v>
      </c>
      <c r="F11319" t="n">
        <v>-9.739611740599999</v>
      </c>
      <c r="G11319" t="n">
        <v>-9.810255944065878</v>
      </c>
    </row>
    <row r="11320">
      <c r="A11320" s="3" t="n">
        <v>45392.40455721065</v>
      </c>
      <c r="B11320" t="n">
        <v>0.9576782124000001</v>
      </c>
      <c r="C11320" t="n">
        <v>0.2639135702285555</v>
      </c>
      <c r="D11320" t="n">
        <v>3.4476454873</v>
      </c>
      <c r="E11320" t="n">
        <v>1.750426264916788</v>
      </c>
      <c r="F11320" t="n">
        <v>-10.1107149899</v>
      </c>
      <c r="G11320" t="n">
        <v>-10.19480113880376</v>
      </c>
    </row>
    <row r="11321">
      <c r="A11321" s="3" t="n">
        <v>45392.40455777778</v>
      </c>
      <c r="B11321" t="n">
        <v>0.8882471304</v>
      </c>
      <c r="C11321" t="n">
        <v>0.4170202705324021</v>
      </c>
      <c r="D11321" t="n">
        <v>-0.9121949697</v>
      </c>
      <c r="E11321" t="n">
        <v>1.038885366600702</v>
      </c>
      <c r="F11321" t="n">
        <v>-10.13704584515</v>
      </c>
      <c r="G11321" t="n">
        <v>-9.981382398033711</v>
      </c>
    </row>
    <row r="11322">
      <c r="A11322" s="3" t="n">
        <v>45392.40455833334</v>
      </c>
      <c r="B11322" t="n">
        <v>-0.26096476315</v>
      </c>
      <c r="C11322" t="n">
        <v>0.2943248148142199</v>
      </c>
      <c r="D11322" t="n">
        <v>-2.87783008905</v>
      </c>
      <c r="E11322" t="n">
        <v>-0.2064785357041964</v>
      </c>
      <c r="F11322" t="n">
        <v>-10.42914672205</v>
      </c>
      <c r="G11322" t="n">
        <v>-10.1496745015583</v>
      </c>
    </row>
    <row r="11323">
      <c r="A11323" s="3" t="n">
        <v>45392.40455888889</v>
      </c>
      <c r="B11323" t="n">
        <v>0.5099654133</v>
      </c>
      <c r="C11323" t="n">
        <v>0.3637004858128216</v>
      </c>
      <c r="D11323" t="n">
        <v>-0.59854888275</v>
      </c>
      <c r="E11323" t="n">
        <v>-0.63907992721527</v>
      </c>
      <c r="F11323" t="n">
        <v>-8.966288741549999</v>
      </c>
      <c r="G11323" t="n">
        <v>-9.977994394762966</v>
      </c>
    </row>
    <row r="11324">
      <c r="A11324" s="3" t="n">
        <v>45392.40455947917</v>
      </c>
      <c r="B11324" t="n">
        <v>-0.15562172885</v>
      </c>
      <c r="C11324" t="n">
        <v>0.3752646977986024</v>
      </c>
      <c r="D11324" t="n">
        <v>0.4165864919999999</v>
      </c>
      <c r="E11324" t="n">
        <v>-1.530670782375413</v>
      </c>
      <c r="F11324" t="n">
        <v>-11.29583883575</v>
      </c>
      <c r="G11324" t="n">
        <v>-10.05656218855422</v>
      </c>
    </row>
    <row r="11325">
      <c r="A11325" s="3" t="n">
        <v>45392.40456003472</v>
      </c>
      <c r="B11325" t="n">
        <v>1.11329994125</v>
      </c>
      <c r="C11325" t="n">
        <v>0.3277768981169006</v>
      </c>
      <c r="D11325" t="n">
        <v>-0.7158658366999999</v>
      </c>
      <c r="E11325" t="n">
        <v>-1.538533224009095</v>
      </c>
      <c r="F11325" t="n">
        <v>-9.1219104704</v>
      </c>
      <c r="G11325" t="n">
        <v>-9.919813186184292</v>
      </c>
    </row>
    <row r="11326">
      <c r="A11326" s="3" t="n">
        <v>45392.40456116898</v>
      </c>
      <c r="B11326" t="n">
        <v>-0.6631943195500001</v>
      </c>
      <c r="C11326" t="n">
        <v>0.2714812180198142</v>
      </c>
      <c r="D11326" t="n">
        <v>-1.4365173186</v>
      </c>
      <c r="E11326" t="n">
        <v>-0.924986270198604</v>
      </c>
      <c r="F11326" t="n">
        <v>-10.4937823522</v>
      </c>
      <c r="G11326" t="n">
        <v>-9.724114101872638</v>
      </c>
    </row>
    <row r="11327">
      <c r="A11327" s="3" t="n">
        <v>45392.4045612037</v>
      </c>
      <c r="B11327" t="n">
        <v>1.1947049429</v>
      </c>
      <c r="C11327" t="n">
        <v>0.4811713515913766</v>
      </c>
      <c r="D11327" t="n">
        <v>-1.3335671069</v>
      </c>
      <c r="E11327" t="n">
        <v>-0.3957953196117726</v>
      </c>
      <c r="F11327" t="n">
        <v>-8.650249832</v>
      </c>
      <c r="G11327" t="n">
        <v>-9.647158736219023</v>
      </c>
    </row>
    <row r="11328">
      <c r="A11328" s="3" t="n">
        <v>45392.40456172454</v>
      </c>
      <c r="B11328" t="n">
        <v>0.45968671875</v>
      </c>
      <c r="C11328" t="n">
        <v>0.3719709435207469</v>
      </c>
      <c r="D11328" t="n">
        <v>-2.0733807829</v>
      </c>
      <c r="E11328" t="n">
        <v>-0.168881736928089</v>
      </c>
      <c r="F11328" t="n">
        <v>-10.77390930945</v>
      </c>
      <c r="G11328" t="n">
        <v>-9.72544771483534</v>
      </c>
    </row>
    <row r="11329">
      <c r="A11329" s="3" t="n">
        <v>45392.40456229167</v>
      </c>
      <c r="B11329" t="n">
        <v>0.2394195531</v>
      </c>
      <c r="C11329" t="n">
        <v>0.2913884889265743</v>
      </c>
      <c r="D11329" t="n">
        <v>1.54187015955</v>
      </c>
      <c r="E11329" t="n">
        <v>0.02667203066083923</v>
      </c>
      <c r="F11329" t="n">
        <v>-8.83699786795</v>
      </c>
      <c r="G11329" t="n">
        <v>-9.531038307865643</v>
      </c>
    </row>
    <row r="11330">
      <c r="A11330" s="3" t="n">
        <v>45392.40456284722</v>
      </c>
      <c r="B11330" t="n">
        <v>-0.2298482627</v>
      </c>
      <c r="C11330" t="n">
        <v>0.286455126774826</v>
      </c>
      <c r="D11330" t="n">
        <v>1.13964060315</v>
      </c>
      <c r="E11330" t="n">
        <v>0.1016056262617719</v>
      </c>
      <c r="F11330" t="n">
        <v>-9.4954065423</v>
      </c>
      <c r="G11330" t="n">
        <v>-9.881697160722638</v>
      </c>
    </row>
    <row r="11331">
      <c r="A11331" s="3" t="n">
        <v>45392.40456396991</v>
      </c>
      <c r="B11331" t="n">
        <v>0.9983856165499999</v>
      </c>
      <c r="C11331" t="n">
        <v>0.336331497222262</v>
      </c>
      <c r="D11331" t="n">
        <v>1.14442624835</v>
      </c>
      <c r="E11331" t="n">
        <v>0.08624084592552489</v>
      </c>
      <c r="F11331" t="n">
        <v>-10.43632518985</v>
      </c>
      <c r="G11331" t="n">
        <v>-9.979067114260749</v>
      </c>
    </row>
    <row r="11332">
      <c r="A11332" s="3" t="n">
        <v>45392.40456400463</v>
      </c>
      <c r="B11332" t="n">
        <v>-0.4955986710499999</v>
      </c>
      <c r="C11332" t="n">
        <v>0.098808742250583</v>
      </c>
      <c r="D11332" t="n">
        <v>-0.2705458602</v>
      </c>
      <c r="E11332" t="n">
        <v>-0.3120500489476699</v>
      </c>
      <c r="F11332" t="n">
        <v>-10.30224867105</v>
      </c>
      <c r="G11332" t="n">
        <v>-10.43686711584432</v>
      </c>
    </row>
    <row r="11333">
      <c r="A11333" s="3" t="n">
        <v>45392.40456454861</v>
      </c>
      <c r="B11333" t="n">
        <v>0.2465980209</v>
      </c>
      <c r="C11333" t="n">
        <v>0.175741385736131</v>
      </c>
      <c r="D11333" t="n">
        <v>-2.0374688306</v>
      </c>
      <c r="E11333" t="n">
        <v>-0.5918525638120062</v>
      </c>
      <c r="F11333" t="n">
        <v>-10.19451281415</v>
      </c>
      <c r="G11333" t="n">
        <v>-10.27442946807311</v>
      </c>
    </row>
    <row r="11334">
      <c r="A11334" s="3" t="n">
        <v>45392.40456511574</v>
      </c>
      <c r="B11334" t="n">
        <v>0.9385258249499999</v>
      </c>
      <c r="C11334" t="n">
        <v>0.2110521378146859</v>
      </c>
      <c r="D11334" t="n">
        <v>-2.23857380215</v>
      </c>
      <c r="E11334" t="n">
        <v>-1.409876833806298</v>
      </c>
      <c r="F11334" t="n">
        <v>-11.0971266868</v>
      </c>
      <c r="G11334" t="n">
        <v>-10.58694735594595</v>
      </c>
    </row>
    <row r="11335">
      <c r="A11335" s="3" t="n">
        <v>45392.4045656713</v>
      </c>
      <c r="B11335" t="n">
        <v>-0.4453199764999999</v>
      </c>
      <c r="C11335" t="n">
        <v>0.3308064900465045</v>
      </c>
      <c r="D11335" t="n">
        <v>-0.94091864755</v>
      </c>
      <c r="E11335" t="n">
        <v>-1.943442418947442</v>
      </c>
      <c r="F11335" t="n">
        <v>-10.3932249631</v>
      </c>
      <c r="G11335" t="n">
        <v>-10.35743811988033</v>
      </c>
    </row>
    <row r="11336">
      <c r="A11336" s="3" t="n">
        <v>45392.40456623842</v>
      </c>
      <c r="B11336" t="n">
        <v>0.25857194055</v>
      </c>
      <c r="C11336" t="n">
        <v>0.3182662763628214</v>
      </c>
      <c r="D11336" t="n">
        <v>-1.52270796545</v>
      </c>
      <c r="E11336" t="n">
        <v>-1.50173071816434</v>
      </c>
      <c r="F11336" t="n">
        <v>-10.5536421438</v>
      </c>
      <c r="G11336" t="n">
        <v>-10.09619673605049</v>
      </c>
    </row>
    <row r="11337">
      <c r="A11337" s="3" t="n">
        <v>45392.40456736111</v>
      </c>
      <c r="B11337" t="n">
        <v>0.5937632375499999</v>
      </c>
      <c r="C11337" t="n">
        <v>0.4352813043613066</v>
      </c>
      <c r="D11337" t="n">
        <v>0.0287334845</v>
      </c>
      <c r="E11337" t="n">
        <v>-0.3070793118011664</v>
      </c>
      <c r="F11337" t="n">
        <v>-8.889669385099999</v>
      </c>
      <c r="G11337" t="n">
        <v>-10.09838528773115</v>
      </c>
    </row>
    <row r="11338">
      <c r="A11338" s="3" t="n">
        <v>45392.40456738426</v>
      </c>
      <c r="B11338" t="n">
        <v>0.39264845935</v>
      </c>
      <c r="C11338" t="n">
        <v>0.07652487886386963</v>
      </c>
      <c r="D11338" t="n">
        <v>-1.45088406085</v>
      </c>
      <c r="E11338" t="n">
        <v>0.7166737080698156</v>
      </c>
      <c r="F11338" t="n">
        <v>-10.78348059985</v>
      </c>
      <c r="G11338" t="n">
        <v>-10.04392132526693</v>
      </c>
    </row>
    <row r="11339">
      <c r="A11339" s="3" t="n">
        <v>45392.40456849537</v>
      </c>
      <c r="B11339" t="n">
        <v>0.6344608350500001</v>
      </c>
      <c r="C11339" t="n">
        <v>0.1049982471159676</v>
      </c>
      <c r="D11339" t="n">
        <v>0.6943206266499999</v>
      </c>
      <c r="E11339" t="n">
        <v>1.698206699461776</v>
      </c>
      <c r="F11339" t="n">
        <v>-9.13867003525</v>
      </c>
      <c r="G11339" t="n">
        <v>-10.19132931039187</v>
      </c>
    </row>
    <row r="11340">
      <c r="A11340" s="3" t="n">
        <v>45392.4045690625</v>
      </c>
      <c r="B11340" t="n">
        <v>-0.12688824435</v>
      </c>
      <c r="C11340" t="n">
        <v>0.4365256516637541</v>
      </c>
      <c r="D11340" t="n">
        <v>5.422871510349999</v>
      </c>
      <c r="E11340" t="n">
        <v>2.182158704944295</v>
      </c>
      <c r="F11340" t="n">
        <v>-10.53448975635</v>
      </c>
      <c r="G11340" t="n">
        <v>-10.16260517535539</v>
      </c>
    </row>
    <row r="11341">
      <c r="A11341" s="3" t="n">
        <v>45392.40456961805</v>
      </c>
      <c r="B11341" t="n">
        <v>-0.3327984744</v>
      </c>
      <c r="C11341" t="n">
        <v>0.3779154878700477</v>
      </c>
      <c r="D11341" t="n">
        <v>3.4332885517</v>
      </c>
      <c r="E11341" t="n">
        <v>2.231593776141731</v>
      </c>
      <c r="F11341" t="n">
        <v>-11.11149342905</v>
      </c>
      <c r="G11341" t="n">
        <v>-10.28514450189059</v>
      </c>
    </row>
    <row r="11342">
      <c r="A11342" s="3" t="n">
        <v>45392.40457075232</v>
      </c>
      <c r="B11342" t="n">
        <v>-0.3711032493</v>
      </c>
      <c r="C11342" t="n">
        <v>0.3297689739076932</v>
      </c>
      <c r="D11342" t="n">
        <v>0.8307899680499999</v>
      </c>
      <c r="E11342" t="n">
        <v>2.078671527723316</v>
      </c>
      <c r="F11342" t="n">
        <v>-10.3237938811</v>
      </c>
      <c r="G11342" t="n">
        <v>-10.48539382608359</v>
      </c>
    </row>
    <row r="11343">
      <c r="A11343" s="3" t="n">
        <v>45392.40457077546</v>
      </c>
      <c r="B11343" t="n">
        <v>2.12126665485</v>
      </c>
      <c r="C11343" t="n">
        <v>0.2851950751167839</v>
      </c>
      <c r="D11343" t="n">
        <v>1.7669229704</v>
      </c>
      <c r="E11343" t="n">
        <v>1.594589864155016</v>
      </c>
      <c r="F11343" t="n">
        <v>-10.8984047312</v>
      </c>
      <c r="G11343" t="n">
        <v>-10.63109453973558</v>
      </c>
    </row>
    <row r="11344">
      <c r="A11344" s="3" t="n">
        <v>45392.40457131944</v>
      </c>
      <c r="B11344" t="n">
        <v>0.7805112734999999</v>
      </c>
      <c r="C11344" t="n">
        <v>0.2219694995089749</v>
      </c>
      <c r="D11344" t="n">
        <v>-1.017538004</v>
      </c>
      <c r="E11344" t="n">
        <v>-0.03189963803123541</v>
      </c>
      <c r="F11344" t="n">
        <v>-8.966288741549999</v>
      </c>
      <c r="G11344" t="n">
        <v>-10.71540411567218</v>
      </c>
    </row>
    <row r="11345">
      <c r="A11345" s="3" t="n">
        <v>45392.404571875</v>
      </c>
      <c r="B11345" t="n">
        <v>-0.7469921438</v>
      </c>
      <c r="C11345" t="n">
        <v>0.2564370168434739</v>
      </c>
      <c r="D11345" t="n">
        <v>-1.65439166165</v>
      </c>
      <c r="E11345" t="n">
        <v>-1.734111153903501</v>
      </c>
      <c r="F11345" t="n">
        <v>-11.31739385245</v>
      </c>
      <c r="G11345" t="n">
        <v>-10.23192550393057</v>
      </c>
    </row>
    <row r="11346">
      <c r="A11346" s="3" t="n">
        <v>45392.40457245371</v>
      </c>
      <c r="B11346" t="n">
        <v>-0.06943108200000001</v>
      </c>
      <c r="C11346" t="n">
        <v>0.2602047363453388</v>
      </c>
      <c r="D11346" t="n">
        <v>-0.6967134492499999</v>
      </c>
      <c r="E11346" t="n">
        <v>-2.484634674654436</v>
      </c>
      <c r="F11346" t="n">
        <v>-10.615894758</v>
      </c>
      <c r="G11346" t="n">
        <v>-10.08815558022171</v>
      </c>
    </row>
    <row r="11347">
      <c r="A11347" s="3" t="n">
        <v>45392.40457302083</v>
      </c>
      <c r="B11347" t="n">
        <v>-0.07182390459999999</v>
      </c>
      <c r="C11347" t="n">
        <v>0.1311004862665504</v>
      </c>
      <c r="D11347" t="n">
        <v>-3.8786085282</v>
      </c>
      <c r="E11347" t="n">
        <v>-2.967856690484041</v>
      </c>
      <c r="F11347" t="n">
        <v>-10.766721035</v>
      </c>
      <c r="G11347" t="n">
        <v>-9.839292406046297</v>
      </c>
    </row>
    <row r="11348">
      <c r="A11348" s="3" t="n">
        <v>45392.40457357639</v>
      </c>
      <c r="B11348" t="n">
        <v>0.2394195531</v>
      </c>
      <c r="C11348" t="n">
        <v>-0.02579596992750599</v>
      </c>
      <c r="D11348" t="n">
        <v>-5.22893519995</v>
      </c>
      <c r="E11348" t="n">
        <v>-3.552984612655604</v>
      </c>
      <c r="F11348" t="n">
        <v>-8.29829897015</v>
      </c>
      <c r="G11348" t="n">
        <v>-9.631341867031844</v>
      </c>
    </row>
    <row r="11349">
      <c r="A11349" s="3" t="n">
        <v>45392.40457413194</v>
      </c>
      <c r="B11349" t="n">
        <v>0.5458773656</v>
      </c>
      <c r="C11349" t="n">
        <v>0.3506357192210965</v>
      </c>
      <c r="D11349" t="n">
        <v>-2.80600618445</v>
      </c>
      <c r="E11349" t="n">
        <v>-3.18280938333241</v>
      </c>
      <c r="F11349" t="n">
        <v>-8.755592866299999</v>
      </c>
      <c r="G11349" t="n">
        <v>-9.664345953302591</v>
      </c>
    </row>
    <row r="11350">
      <c r="A11350" s="3" t="n">
        <v>45392.40457469907</v>
      </c>
      <c r="B11350" t="n">
        <v>0.7038919170499999</v>
      </c>
      <c r="C11350" t="n">
        <v>0.8024309421365989</v>
      </c>
      <c r="D11350" t="n">
        <v>-2.1140783804</v>
      </c>
      <c r="E11350" t="n">
        <v>-2.525703873325531</v>
      </c>
      <c r="F11350" t="n">
        <v>-10.4578703999</v>
      </c>
      <c r="G11350" t="n">
        <v>-9.272873789047461</v>
      </c>
    </row>
    <row r="11351">
      <c r="A11351" s="3" t="n">
        <v>45392.40457526621</v>
      </c>
      <c r="B11351" t="n">
        <v>0.4477127990999999</v>
      </c>
      <c r="C11351" t="n">
        <v>0.8591828486222634</v>
      </c>
      <c r="D11351" t="n">
        <v>-2.02070926575</v>
      </c>
      <c r="E11351" t="n">
        <v>-1.752304226962126</v>
      </c>
      <c r="F11351" t="n">
        <v>-8.7532000437</v>
      </c>
      <c r="G11351" t="n">
        <v>-9.613313929729863</v>
      </c>
    </row>
    <row r="11352">
      <c r="A11352" s="3" t="n">
        <v>45392.40457583333</v>
      </c>
      <c r="B11352" t="n">
        <v>1.09894300565</v>
      </c>
      <c r="C11352" t="n">
        <v>0.7826867953659695</v>
      </c>
      <c r="D11352" t="n">
        <v>-1.31920036465</v>
      </c>
      <c r="E11352" t="n">
        <v>-0.4295274296335674</v>
      </c>
      <c r="F11352" t="n">
        <v>-10.30224867105</v>
      </c>
      <c r="G11352" t="n">
        <v>-9.725330286487905</v>
      </c>
    </row>
    <row r="11353">
      <c r="A11353" s="3" t="n">
        <v>45392.40457638889</v>
      </c>
      <c r="B11353" t="n">
        <v>1.20428603995</v>
      </c>
      <c r="C11353" t="n">
        <v>0.6083179977399784</v>
      </c>
      <c r="D11353" t="n">
        <v>1.58496057965</v>
      </c>
      <c r="E11353" t="n">
        <v>0.2142839433244763</v>
      </c>
      <c r="F11353" t="n">
        <v>-10.13465302255</v>
      </c>
      <c r="G11353" t="n">
        <v>-10.10505419833965</v>
      </c>
    </row>
    <row r="11354">
      <c r="A11354" s="3" t="n">
        <v>45392.40457695602</v>
      </c>
      <c r="B11354" t="n">
        <v>0.6847395296</v>
      </c>
      <c r="C11354" t="n">
        <v>0.3317017297526816</v>
      </c>
      <c r="D11354" t="n">
        <v>1.086969086</v>
      </c>
      <c r="E11354" t="n">
        <v>0.2521502535306536</v>
      </c>
      <c r="F11354" t="n">
        <v>-9.619901964049999</v>
      </c>
      <c r="G11354" t="n">
        <v>-9.956898644741635</v>
      </c>
    </row>
    <row r="11355">
      <c r="A11355" s="3" t="n">
        <v>45392.40457752315</v>
      </c>
      <c r="B11355" t="n">
        <v>-0.6536132225</v>
      </c>
      <c r="C11355" t="n">
        <v>0.1081766303855481</v>
      </c>
      <c r="D11355" t="n">
        <v>0.007178467799999999</v>
      </c>
      <c r="E11355" t="n">
        <v>0.05467662275547816</v>
      </c>
      <c r="F11355" t="n">
        <v>-11.14501255875</v>
      </c>
      <c r="G11355" t="n">
        <v>-9.771284659855738</v>
      </c>
    </row>
    <row r="11356">
      <c r="A11356" s="3" t="n">
        <v>45392.40457809027</v>
      </c>
      <c r="B11356" t="n">
        <v>-0.5530558334</v>
      </c>
      <c r="C11356" t="n">
        <v>-0.1808525248506998</v>
      </c>
      <c r="D11356" t="n">
        <v>0.2011147782</v>
      </c>
      <c r="E11356" t="n">
        <v>-0.3317105991703972</v>
      </c>
      <c r="F11356" t="n">
        <v>-8.489842457949999</v>
      </c>
      <c r="G11356" t="n">
        <v>-9.687660475030913</v>
      </c>
    </row>
    <row r="11357">
      <c r="A11357" s="3" t="n">
        <v>45392.40457864583</v>
      </c>
      <c r="B11357" t="n">
        <v>-0.2322410853</v>
      </c>
      <c r="C11357" t="n">
        <v>-0.470936500734034</v>
      </c>
      <c r="D11357" t="n">
        <v>-1.92733034445</v>
      </c>
      <c r="E11357" t="n">
        <v>-0.5974057565342674</v>
      </c>
      <c r="F11357" t="n">
        <v>-9.883259549799998</v>
      </c>
      <c r="G11357" t="n">
        <v>-9.459882855618323</v>
      </c>
    </row>
    <row r="11358">
      <c r="A11358" s="3" t="n">
        <v>45392.40457921296</v>
      </c>
      <c r="B11358" t="n">
        <v>-0.4812319287999999</v>
      </c>
      <c r="C11358" t="n">
        <v>-0.5567994134557126</v>
      </c>
      <c r="D11358" t="n">
        <v>-1.3287814617</v>
      </c>
      <c r="E11358" t="n">
        <v>-1.030705706127742</v>
      </c>
      <c r="F11358" t="n">
        <v>-8.779540705599999</v>
      </c>
      <c r="G11358" t="n">
        <v>-9.409096615497344</v>
      </c>
    </row>
    <row r="11359">
      <c r="A11359" s="3" t="n">
        <v>45392.40457978009</v>
      </c>
      <c r="B11359" t="n">
        <v>-0.15562172885</v>
      </c>
      <c r="C11359" t="n">
        <v>-0.3870512852883461</v>
      </c>
      <c r="D11359" t="n">
        <v>-1.62565817715</v>
      </c>
      <c r="E11359" t="n">
        <v>-0.8517821881928929</v>
      </c>
      <c r="F11359" t="n">
        <v>-9.631875883699999</v>
      </c>
      <c r="G11359" t="n">
        <v>-9.260069870202006</v>
      </c>
    </row>
    <row r="11360">
      <c r="A11360" s="3" t="n">
        <v>45392.40458034723</v>
      </c>
      <c r="B11360" t="n">
        <v>-0.6105228023999999</v>
      </c>
      <c r="C11360" t="n">
        <v>-0.1592229181764573</v>
      </c>
      <c r="D11360" t="n">
        <v>-0.31843173215</v>
      </c>
      <c r="E11360" t="n">
        <v>-0.7227737644003518</v>
      </c>
      <c r="F11360" t="n">
        <v>-9.196127197599999</v>
      </c>
      <c r="G11360" t="n">
        <v>-9.334692236106552</v>
      </c>
    </row>
    <row r="11361">
      <c r="A11361" s="3" t="n">
        <v>45392.40458145834</v>
      </c>
      <c r="B11361" t="n">
        <v>0.06703825939999999</v>
      </c>
      <c r="C11361" t="n">
        <v>-0.03867553027610734</v>
      </c>
      <c r="D11361" t="n">
        <v>1.06781669855</v>
      </c>
      <c r="E11361" t="n">
        <v>-0.5263883288853162</v>
      </c>
      <c r="F11361" t="n">
        <v>-10.15620803925</v>
      </c>
      <c r="G11361" t="n">
        <v>-9.841972890379632</v>
      </c>
    </row>
    <row r="11362">
      <c r="A11362" s="3" t="n">
        <v>45392.40458149306</v>
      </c>
      <c r="B11362" t="n">
        <v>0.3830673623</v>
      </c>
      <c r="C11362" t="n">
        <v>0.2756689318817024</v>
      </c>
      <c r="D11362" t="n">
        <v>-0.4572938961499999</v>
      </c>
      <c r="E11362" t="n">
        <v>0.2182359775558283</v>
      </c>
      <c r="F11362" t="n">
        <v>-9.588775656949998</v>
      </c>
      <c r="G11362" t="n">
        <v>-9.919457769414596</v>
      </c>
    </row>
    <row r="11363">
      <c r="A11363" s="3" t="n">
        <v>45392.40458202546</v>
      </c>
      <c r="B11363" t="n">
        <v>0.6560158517499999</v>
      </c>
      <c r="C11363" t="n">
        <v>0.644000716738813</v>
      </c>
      <c r="D11363" t="n">
        <v>0.3687104267</v>
      </c>
      <c r="E11363" t="n">
        <v>0.646731262991727</v>
      </c>
      <c r="F11363" t="n">
        <v>-9.71567370795</v>
      </c>
      <c r="G11363" t="n">
        <v>-10.35010000256145</v>
      </c>
    </row>
    <row r="11364">
      <c r="A11364" s="3" t="n">
        <v>45392.40458260417</v>
      </c>
      <c r="B11364" t="n">
        <v>0.4716606384</v>
      </c>
      <c r="C11364" t="n">
        <v>0.8822766635772752</v>
      </c>
      <c r="D11364" t="n">
        <v>-0.6655871421499999</v>
      </c>
      <c r="E11364" t="n">
        <v>0.6898541890504684</v>
      </c>
      <c r="F11364" t="n">
        <v>-11.506534711</v>
      </c>
      <c r="G11364" t="n">
        <v>-10.31599558272952</v>
      </c>
    </row>
    <row r="11365">
      <c r="A11365" s="3" t="n">
        <v>45392.40458319445</v>
      </c>
      <c r="B11365" t="n">
        <v>1.14442624835</v>
      </c>
      <c r="C11365" t="n">
        <v>1.046600685625061</v>
      </c>
      <c r="D11365" t="n">
        <v>1.07260234375</v>
      </c>
      <c r="E11365" t="n">
        <v>0.0005412402145689166</v>
      </c>
      <c r="F11365" t="n">
        <v>-10.68292321075</v>
      </c>
      <c r="G11365" t="n">
        <v>-10.76998429493966</v>
      </c>
    </row>
    <row r="11366">
      <c r="A11366" s="3" t="n">
        <v>45392.40458372685</v>
      </c>
      <c r="B11366" t="n">
        <v>1.82438013275</v>
      </c>
      <c r="C11366" t="n">
        <v>0.9346926592034992</v>
      </c>
      <c r="D11366" t="n">
        <v>1.8411396976</v>
      </c>
      <c r="E11366" t="n">
        <v>-0.5247996515853162</v>
      </c>
      <c r="F11366" t="n">
        <v>-10.1849317171</v>
      </c>
      <c r="G11366" t="n">
        <v>-10.78135779158523</v>
      </c>
    </row>
    <row r="11367">
      <c r="A11367" s="3" t="n">
        <v>45392.40458430556</v>
      </c>
      <c r="B11367" t="n">
        <v>0.8595136459</v>
      </c>
      <c r="C11367" t="n">
        <v>0.9273650800329863</v>
      </c>
      <c r="D11367" t="n">
        <v>-0.8858543077999999</v>
      </c>
      <c r="E11367" t="n">
        <v>-0.7804663092096759</v>
      </c>
      <c r="F11367" t="n">
        <v>-11.2335960282</v>
      </c>
      <c r="G11367" t="n">
        <v>-10.95070455574164</v>
      </c>
    </row>
    <row r="11368">
      <c r="A11368" s="3" t="n">
        <v>45392.40458487268</v>
      </c>
      <c r="B11368" t="n">
        <v>0.404622379</v>
      </c>
      <c r="C11368" t="n">
        <v>0.7801739841742447</v>
      </c>
      <c r="D11368" t="n">
        <v>-2.7509418447</v>
      </c>
      <c r="E11368" t="n">
        <v>-1.061508645230306</v>
      </c>
      <c r="F11368" t="n">
        <v>-9.9694600033</v>
      </c>
      <c r="G11368" t="n">
        <v>-10.68461226334176</v>
      </c>
    </row>
    <row r="11369">
      <c r="A11369" s="3" t="n">
        <v>45392.40458541667</v>
      </c>
      <c r="B11369" t="n">
        <v>0.32082455475</v>
      </c>
      <c r="C11369" t="n">
        <v>0.6125689176327522</v>
      </c>
      <c r="D11369" t="n">
        <v>-2.77009423215</v>
      </c>
      <c r="E11369" t="n">
        <v>-0.7401166534804218</v>
      </c>
      <c r="F11369" t="n">
        <v>-12.31337683975</v>
      </c>
      <c r="G11369" t="n">
        <v>-10.37435472828628</v>
      </c>
    </row>
    <row r="11370">
      <c r="A11370" s="3" t="n">
        <v>45392.40458653935</v>
      </c>
      <c r="B11370" t="n">
        <v>0.28969824765</v>
      </c>
      <c r="C11370" t="n">
        <v>0.56175044586492</v>
      </c>
      <c r="D11370" t="n">
        <v>0.3687104267</v>
      </c>
      <c r="E11370" t="n">
        <v>-0.2493103025530311</v>
      </c>
      <c r="F11370" t="n">
        <v>-9.1602152453</v>
      </c>
      <c r="G11370" t="n">
        <v>-10.40755586192998</v>
      </c>
    </row>
    <row r="11371">
      <c r="A11371" s="3" t="n">
        <v>45392.40458657408</v>
      </c>
      <c r="B11371" t="n">
        <v>1.0223236492</v>
      </c>
      <c r="C11371" t="n">
        <v>0.3439004937136372</v>
      </c>
      <c r="D11371" t="n">
        <v>0.6679799647499999</v>
      </c>
      <c r="E11371" t="n">
        <v>0.3140647783285556</v>
      </c>
      <c r="F11371" t="n">
        <v>-10.4578703999</v>
      </c>
      <c r="G11371" t="n">
        <v>-10.28770620917637</v>
      </c>
    </row>
    <row r="11372">
      <c r="A11372" s="3" t="n">
        <v>45392.40458711806</v>
      </c>
      <c r="B11372" t="n">
        <v>0.05027869455</v>
      </c>
      <c r="C11372" t="n">
        <v>0.4123335604867144</v>
      </c>
      <c r="D11372" t="n">
        <v>2.08774752515</v>
      </c>
      <c r="E11372" t="n">
        <v>1.52671413056061</v>
      </c>
      <c r="F11372" t="n">
        <v>-9.0931769859</v>
      </c>
      <c r="G11372" t="n">
        <v>-9.994641834628698</v>
      </c>
    </row>
    <row r="11373">
      <c r="A11373" s="3" t="n">
        <v>45392.40458767361</v>
      </c>
      <c r="B11373" t="n">
        <v>0.6320680124499999</v>
      </c>
      <c r="C11373" t="n">
        <v>0.5273595758438243</v>
      </c>
      <c r="D11373" t="n">
        <v>3.66791265295</v>
      </c>
      <c r="E11373" t="n">
        <v>2.781242701610031</v>
      </c>
      <c r="F11373" t="n">
        <v>-10.615894758</v>
      </c>
      <c r="G11373" t="n">
        <v>-9.993910770587558</v>
      </c>
    </row>
    <row r="11374">
      <c r="A11374" s="3" t="n">
        <v>45392.40458825231</v>
      </c>
      <c r="B11374" t="n">
        <v>0.9840188742999999</v>
      </c>
      <c r="C11374" t="n">
        <v>0.4837838522951061</v>
      </c>
      <c r="D11374" t="n">
        <v>2.647991633</v>
      </c>
      <c r="E11374" t="n">
        <v>2.72176701523136</v>
      </c>
      <c r="F11374" t="n">
        <v>-10.40519888275</v>
      </c>
      <c r="G11374" t="n">
        <v>-9.697522833203523</v>
      </c>
    </row>
    <row r="11375">
      <c r="A11375" s="3" t="n">
        <v>45392.40458880787</v>
      </c>
      <c r="B11375" t="n">
        <v>-0.59137041495</v>
      </c>
      <c r="C11375" t="n">
        <v>0.4807819201475537</v>
      </c>
      <c r="D11375" t="n">
        <v>1.156400168</v>
      </c>
      <c r="E11375" t="n">
        <v>2.423624098965159</v>
      </c>
      <c r="F11375" t="n">
        <v>-9.461887412599999</v>
      </c>
      <c r="G11375" t="n">
        <v>-10.13192272774968</v>
      </c>
    </row>
    <row r="11376">
      <c r="A11376" s="3" t="n">
        <v>45392.404589375</v>
      </c>
      <c r="B11376" t="n">
        <v>0.9888045194999999</v>
      </c>
      <c r="C11376" t="n">
        <v>0.4237064856491853</v>
      </c>
      <c r="D11376" t="n">
        <v>3.46201222955</v>
      </c>
      <c r="E11376" t="n">
        <v>2.14274324120933</v>
      </c>
      <c r="F11376" t="n">
        <v>-9.689333046050001</v>
      </c>
      <c r="G11376" t="n">
        <v>-9.939438007283595</v>
      </c>
    </row>
    <row r="11377">
      <c r="A11377" s="3" t="n">
        <v>45392.40458993056</v>
      </c>
      <c r="B11377" t="n">
        <v>0.6703727873499999</v>
      </c>
      <c r="C11377" t="n">
        <v>0.3237756249016325</v>
      </c>
      <c r="D11377" t="n">
        <v>1.95845665155</v>
      </c>
      <c r="E11377" t="n">
        <v>1.276760589489281</v>
      </c>
      <c r="F11377" t="n">
        <v>-10.3453488978</v>
      </c>
      <c r="G11377" t="n">
        <v>-10.13206139240912</v>
      </c>
    </row>
    <row r="11378">
      <c r="A11378" s="3" t="n">
        <v>45392.40459106481</v>
      </c>
      <c r="B11378" t="n">
        <v>-0.0766095498</v>
      </c>
      <c r="C11378" t="n">
        <v>0.3066430873210964</v>
      </c>
      <c r="D11378" t="n">
        <v>-2.29843359375</v>
      </c>
      <c r="E11378" t="n">
        <v>0.3402210340617727</v>
      </c>
      <c r="F11378" t="n">
        <v>-9.560051979099999</v>
      </c>
      <c r="G11378" t="n">
        <v>-9.750427424021122</v>
      </c>
    </row>
    <row r="11379">
      <c r="A11379" s="3" t="n">
        <v>45392.40459219908</v>
      </c>
      <c r="B11379" t="n">
        <v>0.55545846265</v>
      </c>
      <c r="C11379" t="n">
        <v>0.2736102897393947</v>
      </c>
      <c r="D11379" t="n">
        <v>1.503555578</v>
      </c>
      <c r="E11379" t="n">
        <v>-0.5647214264877637</v>
      </c>
      <c r="F11379" t="n">
        <v>-10.8026329873</v>
      </c>
      <c r="G11379" t="n">
        <v>-9.704630802848278</v>
      </c>
    </row>
    <row r="11380">
      <c r="A11380" s="3" t="n">
        <v>45392.4045922338</v>
      </c>
      <c r="B11380" t="n">
        <v>-0.01915238745</v>
      </c>
      <c r="C11380" t="n">
        <v>0.3649042120965046</v>
      </c>
      <c r="D11380" t="n">
        <v>-1.06542387595</v>
      </c>
      <c r="E11380" t="n">
        <v>-1.573929607115389</v>
      </c>
      <c r="F11380" t="n">
        <v>-8.669402219449999</v>
      </c>
      <c r="G11380" t="n">
        <v>-9.625381778342218</v>
      </c>
    </row>
    <row r="11381">
      <c r="A11381" s="3" t="n">
        <v>45392.40459275463</v>
      </c>
      <c r="B11381" t="n">
        <v>-0.2442051983</v>
      </c>
      <c r="C11381" t="n">
        <v>0.05230185902144532</v>
      </c>
      <c r="D11381" t="n">
        <v>-3.129223561799999</v>
      </c>
      <c r="E11381" t="n">
        <v>-2.304070908784622</v>
      </c>
      <c r="F11381" t="n">
        <v>-10.15380541</v>
      </c>
      <c r="G11381" t="n">
        <v>-9.418933348367741</v>
      </c>
    </row>
    <row r="11382">
      <c r="A11382" s="3" t="n">
        <v>45392.40459332176</v>
      </c>
      <c r="B11382" t="n">
        <v>1.0845762634</v>
      </c>
      <c r="C11382" t="n">
        <v>0.03688226202622381</v>
      </c>
      <c r="D11382" t="n">
        <v>-2.57855074435</v>
      </c>
      <c r="E11382" t="n">
        <v>-2.328012918957</v>
      </c>
      <c r="F11382" t="n">
        <v>-8.003815077300001</v>
      </c>
      <c r="G11382" t="n">
        <v>-9.29795115326541</v>
      </c>
    </row>
    <row r="11383">
      <c r="A11383" s="3" t="n">
        <v>45392.40459387731</v>
      </c>
      <c r="B11383" t="n">
        <v>-0.26096476315</v>
      </c>
      <c r="C11383" t="n">
        <v>0.1922189808244761</v>
      </c>
      <c r="D11383" t="n">
        <v>-3.1268307392</v>
      </c>
      <c r="E11383" t="n">
        <v>-1.633643876258746</v>
      </c>
      <c r="F11383" t="n">
        <v>-9.9359408736</v>
      </c>
      <c r="G11383" t="n">
        <v>-9.105460672249677</v>
      </c>
    </row>
    <row r="11384">
      <c r="A11384" s="3" t="n">
        <v>45392.40459445602</v>
      </c>
      <c r="B11384" t="n">
        <v>0.04310022674999999</v>
      </c>
      <c r="C11384" t="n">
        <v>0.1267103759498837</v>
      </c>
      <c r="D11384" t="n">
        <v>-1.7070631788</v>
      </c>
      <c r="E11384" t="n">
        <v>-1.050206812565504</v>
      </c>
      <c r="F11384" t="n">
        <v>-8.954314821899999</v>
      </c>
      <c r="G11384" t="n">
        <v>-8.900526558194198</v>
      </c>
    </row>
    <row r="11385">
      <c r="A11385" s="3" t="n">
        <v>45392.40459501158</v>
      </c>
      <c r="B11385" t="n">
        <v>-0.38786281415</v>
      </c>
      <c r="C11385" t="n">
        <v>0.2437079622841498</v>
      </c>
      <c r="D11385" t="n">
        <v>0.83557561325</v>
      </c>
      <c r="E11385" t="n">
        <v>-0.4806548451653859</v>
      </c>
      <c r="F11385" t="n">
        <v>-9.27992502185</v>
      </c>
      <c r="G11385" t="n">
        <v>-9.270930243601541</v>
      </c>
    </row>
    <row r="11386">
      <c r="A11386" s="3" t="n">
        <v>45392.4045955787</v>
      </c>
      <c r="B11386" t="n">
        <v>0.86430909775</v>
      </c>
      <c r="C11386" t="n">
        <v>0.4233167113155024</v>
      </c>
      <c r="D11386" t="n">
        <v>0.4477127990999999</v>
      </c>
      <c r="E11386" t="n">
        <v>-0.07448930177948732</v>
      </c>
      <c r="F11386" t="n">
        <v>-9.3589372009</v>
      </c>
      <c r="G11386" t="n">
        <v>-9.367892249643383</v>
      </c>
    </row>
    <row r="11387">
      <c r="A11387" s="3" t="n">
        <v>45392.40459614583</v>
      </c>
      <c r="B11387" t="n">
        <v>0.84036125845</v>
      </c>
      <c r="C11387" t="n">
        <v>0.347672922236248</v>
      </c>
      <c r="D11387" t="n">
        <v>1.89381121475</v>
      </c>
      <c r="E11387" t="n">
        <v>-0.384351850575409</v>
      </c>
      <c r="F11387" t="n">
        <v>-8.57123765295</v>
      </c>
      <c r="G11387" t="n">
        <v>-9.688284968903522</v>
      </c>
    </row>
    <row r="11388">
      <c r="A11388" s="3" t="n">
        <v>45392.40459671296</v>
      </c>
      <c r="B11388" t="n">
        <v>-0.05745716234999999</v>
      </c>
      <c r="C11388" t="n">
        <v>0.5166334323948734</v>
      </c>
      <c r="D11388" t="n">
        <v>-0.265760215</v>
      </c>
      <c r="E11388" t="n">
        <v>-0.7956961738156201</v>
      </c>
      <c r="F11388" t="n">
        <v>-10.19211999155</v>
      </c>
      <c r="G11388" t="n">
        <v>-9.574444483808184</v>
      </c>
    </row>
    <row r="11389">
      <c r="A11389" s="3" t="n">
        <v>45392.40459726852</v>
      </c>
      <c r="B11389" t="n">
        <v>0.97204495465</v>
      </c>
      <c r="C11389" t="n">
        <v>0.5696683670779736</v>
      </c>
      <c r="D11389" t="n">
        <v>-4.48194305615</v>
      </c>
      <c r="E11389" t="n">
        <v>-1.049615716165271</v>
      </c>
      <c r="F11389" t="n">
        <v>-10.98698820065</v>
      </c>
      <c r="G11389" t="n">
        <v>-9.896070966503757</v>
      </c>
    </row>
    <row r="11390">
      <c r="A11390" s="3" t="n">
        <v>45392.40459783565</v>
      </c>
      <c r="B11390" t="n">
        <v>0.821208871</v>
      </c>
      <c r="C11390" t="n">
        <v>0.6104989144064119</v>
      </c>
      <c r="D11390" t="n">
        <v>-1.82198731015</v>
      </c>
      <c r="E11390" t="n">
        <v>-1.382822549529375</v>
      </c>
      <c r="F11390" t="n">
        <v>-9.52173739755</v>
      </c>
      <c r="G11390" t="n">
        <v>-9.962723634826368</v>
      </c>
    </row>
    <row r="11391">
      <c r="A11391" s="3" t="n">
        <v>45392.40459840278</v>
      </c>
      <c r="B11391" t="n">
        <v>-0.28969824765</v>
      </c>
      <c r="C11391" t="n">
        <v>0.4870993229307706</v>
      </c>
      <c r="D11391" t="n">
        <v>-2.6886892305</v>
      </c>
      <c r="E11391" t="n">
        <v>-2.303552390738119</v>
      </c>
      <c r="F11391" t="n">
        <v>-9.65342109375</v>
      </c>
      <c r="G11391" t="n">
        <v>-10.14519151380819</v>
      </c>
    </row>
    <row r="11392">
      <c r="A11392" s="3" t="n">
        <v>45392.40459895833</v>
      </c>
      <c r="B11392" t="n">
        <v>0.7709301764499999</v>
      </c>
      <c r="C11392" t="n">
        <v>0.4897058573509336</v>
      </c>
      <c r="D11392" t="n">
        <v>-0.49081302585</v>
      </c>
      <c r="E11392" t="n">
        <v>-2.579494354385789</v>
      </c>
      <c r="F11392" t="n">
        <v>-9.677359126399999</v>
      </c>
      <c r="G11392" t="n">
        <v>-10.14371406997881</v>
      </c>
    </row>
    <row r="11393">
      <c r="A11393" s="3" t="n">
        <v>45392.40459952546</v>
      </c>
      <c r="B11393" t="n">
        <v>0.7972708383499999</v>
      </c>
      <c r="C11393" t="n">
        <v>0.5511786714310039</v>
      </c>
      <c r="D11393" t="n">
        <v>0.46447236395</v>
      </c>
      <c r="E11393" t="n">
        <v>-1.952565552300239</v>
      </c>
      <c r="F11393" t="n">
        <v>-10.7882760517</v>
      </c>
      <c r="G11393" t="n">
        <v>-9.678842993699444</v>
      </c>
    </row>
    <row r="11394">
      <c r="A11394" s="3" t="n">
        <v>45392.40460011574</v>
      </c>
      <c r="B11394" t="n">
        <v>0.5099654133</v>
      </c>
      <c r="C11394" t="n">
        <v>0.4851013951530316</v>
      </c>
      <c r="D11394" t="n">
        <v>-2.9879685752</v>
      </c>
      <c r="E11394" t="n">
        <v>-1.022305293162823</v>
      </c>
      <c r="F11394" t="n">
        <v>-9.4930137197</v>
      </c>
      <c r="G11394" t="n">
        <v>-9.616500016591633</v>
      </c>
    </row>
    <row r="11395">
      <c r="A11395" s="3" t="n">
        <v>45392.40460065972</v>
      </c>
      <c r="B11395" t="n">
        <v>0.4477127990999999</v>
      </c>
      <c r="C11395" t="n">
        <v>0.7005127374783235</v>
      </c>
      <c r="D11395" t="n">
        <v>-4.7955891431</v>
      </c>
      <c r="E11395" t="n">
        <v>-0.467001313824477</v>
      </c>
      <c r="F11395" t="n">
        <v>-10.15620803925</v>
      </c>
      <c r="G11395" t="n">
        <v>-9.673765754962382</v>
      </c>
    </row>
    <row r="11396">
      <c r="A11396" s="3" t="n">
        <v>45392.40460121528</v>
      </c>
      <c r="B11396" t="n">
        <v>0.5961560601499999</v>
      </c>
      <c r="C11396" t="n">
        <v>0.8212665222151538</v>
      </c>
      <c r="D11396" t="n">
        <v>2.5570055343</v>
      </c>
      <c r="E11396" t="n">
        <v>0.5784787620189993</v>
      </c>
      <c r="F11396" t="n">
        <v>-8.884883739899999</v>
      </c>
      <c r="G11396" t="n">
        <v>-10.00329495742054</v>
      </c>
    </row>
    <row r="11397">
      <c r="A11397" s="3" t="n">
        <v>45392.40460178241</v>
      </c>
      <c r="B11397" t="n">
        <v>0.83557561325</v>
      </c>
      <c r="C11397" t="n">
        <v>0.7236515395829857</v>
      </c>
      <c r="D11397" t="n">
        <v>2.4564481452</v>
      </c>
      <c r="E11397" t="n">
        <v>1.301695837289864</v>
      </c>
      <c r="F11397" t="n">
        <v>-9.2272535047</v>
      </c>
      <c r="G11397" t="n">
        <v>-10.18065032572835</v>
      </c>
    </row>
    <row r="11398">
      <c r="A11398" s="3" t="n">
        <v>45392.40460236111</v>
      </c>
      <c r="B11398" t="n">
        <v>0.93613300235</v>
      </c>
      <c r="C11398" t="n">
        <v>0.7353213616456897</v>
      </c>
      <c r="D11398" t="n">
        <v>2.61206987405</v>
      </c>
      <c r="E11398" t="n">
        <v>2.382825646127629</v>
      </c>
      <c r="F11398" t="n">
        <v>-11.38921775705</v>
      </c>
      <c r="G11398" t="n">
        <v>-10.57843877265982</v>
      </c>
    </row>
    <row r="11399">
      <c r="A11399" s="3" t="n">
        <v>45392.40460291666</v>
      </c>
      <c r="B11399" t="n">
        <v>1.13964060315</v>
      </c>
      <c r="C11399" t="n">
        <v>0.5998837758348501</v>
      </c>
      <c r="D11399" t="n">
        <v>3.04542573755</v>
      </c>
      <c r="E11399" t="n">
        <v>2.917681685827748</v>
      </c>
      <c r="F11399" t="n">
        <v>-10.63743996805</v>
      </c>
      <c r="G11399" t="n">
        <v>-10.82649178953302</v>
      </c>
    </row>
    <row r="11400">
      <c r="A11400" s="3" t="n">
        <v>45392.40460402778</v>
      </c>
      <c r="B11400" t="n">
        <v>-0.05267151714999999</v>
      </c>
      <c r="C11400" t="n">
        <v>0.4313354192881131</v>
      </c>
      <c r="D11400" t="n">
        <v>2.80600618445</v>
      </c>
      <c r="E11400" t="n">
        <v>2.089746253004086</v>
      </c>
      <c r="F11400" t="n">
        <v>-12.37323663135</v>
      </c>
      <c r="G11400" t="n">
        <v>-10.73803402350574</v>
      </c>
    </row>
    <row r="11401">
      <c r="A11401" s="3" t="n">
        <v>45392.4046040625</v>
      </c>
      <c r="B11401" t="n">
        <v>0.28969824765</v>
      </c>
      <c r="C11401" t="n">
        <v>0.1826684466906764</v>
      </c>
      <c r="D11401" t="n">
        <v>0.8068421287499999</v>
      </c>
      <c r="E11401" t="n">
        <v>-0.0852480883431237</v>
      </c>
      <c r="F11401" t="n">
        <v>-10.05804347275</v>
      </c>
      <c r="G11401" t="n">
        <v>-10.65246798482497</v>
      </c>
    </row>
    <row r="11402">
      <c r="A11402" s="3" t="n">
        <v>45392.40460460648</v>
      </c>
      <c r="B11402" t="n">
        <v>0.11970977655</v>
      </c>
      <c r="C11402" t="n">
        <v>0.02429415805874127</v>
      </c>
      <c r="D11402" t="n">
        <v>-0.14605043845</v>
      </c>
      <c r="E11402" t="n">
        <v>-1.352215126225062</v>
      </c>
      <c r="F11402" t="n">
        <v>-10.91277147345</v>
      </c>
      <c r="G11402" t="n">
        <v>-10.06968364626949</v>
      </c>
    </row>
    <row r="11403">
      <c r="A11403" s="3" t="n">
        <v>45392.40460517361</v>
      </c>
      <c r="B11403" t="n">
        <v>-0.5363060752</v>
      </c>
      <c r="C11403" t="n">
        <v>0.04571880803391618</v>
      </c>
      <c r="D11403" t="n">
        <v>-4.944022597499999</v>
      </c>
      <c r="E11403" t="n">
        <v>-2.060921331208048</v>
      </c>
      <c r="F11403" t="n">
        <v>-8.212108323299999</v>
      </c>
      <c r="G11403" t="n">
        <v>-9.686640057666461</v>
      </c>
    </row>
    <row r="11404">
      <c r="A11404" s="3" t="n">
        <v>45392.40460576389</v>
      </c>
      <c r="B11404" t="n">
        <v>0.2298482627</v>
      </c>
      <c r="C11404" t="n">
        <v>0.1602661948649189</v>
      </c>
      <c r="D11404" t="n">
        <v>-4.8434652084</v>
      </c>
      <c r="E11404" t="n">
        <v>-2.59597883013066</v>
      </c>
      <c r="F11404" t="n">
        <v>-8.987833951599999</v>
      </c>
      <c r="G11404" t="n">
        <v>-9.397399225089886</v>
      </c>
    </row>
    <row r="11405">
      <c r="A11405" s="3" t="n">
        <v>45392.40460630787</v>
      </c>
      <c r="B11405" t="n">
        <v>0.21308869785</v>
      </c>
      <c r="C11405" t="n">
        <v>0.2293862529024481</v>
      </c>
      <c r="D11405" t="n">
        <v>-3.0669709476</v>
      </c>
      <c r="E11405" t="n">
        <v>-2.780974333146162</v>
      </c>
      <c r="F11405" t="n">
        <v>-9.2895061189</v>
      </c>
      <c r="G11405" t="n">
        <v>-9.020297917763079</v>
      </c>
    </row>
    <row r="11406">
      <c r="A11406" s="3" t="n">
        <v>45392.40460686343</v>
      </c>
      <c r="B11406" t="n">
        <v>0.9433114701499999</v>
      </c>
      <c r="C11406" t="n">
        <v>0.5486299482412602</v>
      </c>
      <c r="D11406" t="n">
        <v>0.1412549866</v>
      </c>
      <c r="E11406" t="n">
        <v>-2.504842705687187</v>
      </c>
      <c r="F11406" t="n">
        <v>-9.035719823549998</v>
      </c>
      <c r="G11406" t="n">
        <v>-9.208568476129395</v>
      </c>
    </row>
    <row r="11407">
      <c r="A11407" s="3" t="n">
        <v>45392.40460743056</v>
      </c>
      <c r="B11407" t="n">
        <v>1.0582356015</v>
      </c>
      <c r="C11407" t="n">
        <v>0.8939474228722635</v>
      </c>
      <c r="D11407" t="n">
        <v>0.39982692715</v>
      </c>
      <c r="E11407" t="n">
        <v>-1.579509933855249</v>
      </c>
      <c r="F11407" t="n">
        <v>-10.7882760517</v>
      </c>
      <c r="G11407" t="n">
        <v>-9.172036190353754</v>
      </c>
    </row>
    <row r="11408">
      <c r="A11408" s="3" t="n">
        <v>45392.40460800926</v>
      </c>
      <c r="B11408" t="n">
        <v>0.6105228023999999</v>
      </c>
      <c r="C11408" t="n">
        <v>1.191961275395108</v>
      </c>
      <c r="D11408" t="n">
        <v>-1.78607535785</v>
      </c>
      <c r="E11408" t="n">
        <v>0.04737462316853175</v>
      </c>
      <c r="F11408" t="n">
        <v>-8.5209589584</v>
      </c>
      <c r="G11408" t="n">
        <v>-9.792681604330214</v>
      </c>
    </row>
    <row r="11409">
      <c r="A11409" s="3" t="n">
        <v>45392.40460855324</v>
      </c>
      <c r="B11409" t="n">
        <v>0.58897759235</v>
      </c>
      <c r="C11409" t="n">
        <v>1.197680792558861</v>
      </c>
      <c r="D11409" t="n">
        <v>-1.0558427789</v>
      </c>
      <c r="E11409" t="n">
        <v>0.6334965601853165</v>
      </c>
      <c r="F11409" t="n">
        <v>-9.370901313899999</v>
      </c>
      <c r="G11409" t="n">
        <v>-9.661551423801775</v>
      </c>
    </row>
    <row r="11410">
      <c r="A11410" s="3" t="n">
        <v>45392.40460913195</v>
      </c>
      <c r="B11410" t="n">
        <v>2.6958676983</v>
      </c>
      <c r="C11410" t="n">
        <v>1.045881348417136</v>
      </c>
      <c r="D11410" t="n">
        <v>0.6464347547</v>
      </c>
      <c r="E11410" t="n">
        <v>0.9691716976372988</v>
      </c>
      <c r="F11410" t="n">
        <v>-10.1825388945</v>
      </c>
      <c r="G11410" t="n">
        <v>-9.823380259196647</v>
      </c>
    </row>
    <row r="11411">
      <c r="A11411" s="3" t="n">
        <v>45392.4046096875</v>
      </c>
      <c r="B11411" t="n">
        <v>0.8499423555</v>
      </c>
      <c r="C11411" t="n">
        <v>1.055258951764805</v>
      </c>
      <c r="D11411" t="n">
        <v>3.25371898355</v>
      </c>
      <c r="E11411" t="n">
        <v>1.169900724744642</v>
      </c>
      <c r="F11411" t="n">
        <v>-9.71567370795</v>
      </c>
      <c r="G11411" t="n">
        <v>-9.916224112299561</v>
      </c>
    </row>
    <row r="11412">
      <c r="A11412" s="3" t="n">
        <v>45392.40461079861</v>
      </c>
      <c r="B11412" t="n">
        <v>0.6608014969499999</v>
      </c>
      <c r="C11412" t="n">
        <v>0.9932607389817043</v>
      </c>
      <c r="D11412" t="n">
        <v>2.66475119785</v>
      </c>
      <c r="E11412" t="n">
        <v>1.396825668512359</v>
      </c>
      <c r="F11412" t="n">
        <v>-11.101912332</v>
      </c>
      <c r="G11412" t="n">
        <v>-9.808513469233942</v>
      </c>
    </row>
    <row r="11413">
      <c r="A11413" s="3" t="n">
        <v>45392.40461083334</v>
      </c>
      <c r="B11413" t="n">
        <v>0.18196239075</v>
      </c>
      <c r="C11413" t="n">
        <v>0.8260454467738951</v>
      </c>
      <c r="D11413" t="n">
        <v>-0.3734960719</v>
      </c>
      <c r="E11413" t="n">
        <v>1.491018633199655</v>
      </c>
      <c r="F11413" t="n">
        <v>-8.281539405299998</v>
      </c>
      <c r="G11413" t="n">
        <v>-9.955096027028233</v>
      </c>
    </row>
    <row r="11414">
      <c r="A11414" s="3" t="n">
        <v>45392.40461137731</v>
      </c>
      <c r="B11414" t="n">
        <v>0.38546999155</v>
      </c>
      <c r="C11414" t="n">
        <v>0.4889043180138708</v>
      </c>
      <c r="D11414" t="n">
        <v>1.5969344993</v>
      </c>
      <c r="E11414" t="n">
        <v>0.865305649980189</v>
      </c>
      <c r="F11414" t="n">
        <v>-10.9917836525</v>
      </c>
      <c r="G11414" t="n">
        <v>-9.74575660120562</v>
      </c>
    </row>
    <row r="11415">
      <c r="A11415" s="3" t="n">
        <v>45392.40461194445</v>
      </c>
      <c r="B11415" t="n">
        <v>1.630453629</v>
      </c>
      <c r="C11415" t="n">
        <v>0.2391490815783223</v>
      </c>
      <c r="D11415" t="n">
        <v>0.39504128195</v>
      </c>
      <c r="E11415" t="n">
        <v>-0.04128277333531495</v>
      </c>
      <c r="F11415" t="n">
        <v>-9.282317844449999</v>
      </c>
      <c r="G11415" t="n">
        <v>-9.689522915595248</v>
      </c>
    </row>
    <row r="11416">
      <c r="A11416" s="3" t="n">
        <v>45392.40461251157</v>
      </c>
      <c r="B11416" t="n">
        <v>-0.21787434305</v>
      </c>
      <c r="C11416" t="n">
        <v>0.3539524471195814</v>
      </c>
      <c r="D11416" t="n">
        <v>-1.0845762634</v>
      </c>
      <c r="E11416" t="n">
        <v>-0.364037157936831</v>
      </c>
      <c r="F11416" t="n">
        <v>-9.179367632749999</v>
      </c>
      <c r="G11416" t="n">
        <v>-9.527241465584991</v>
      </c>
    </row>
    <row r="11417">
      <c r="A11417" s="3" t="n">
        <v>45392.40461363426</v>
      </c>
      <c r="B11417" t="n">
        <v>-0.1364693414</v>
      </c>
      <c r="C11417" t="n">
        <v>0.4711175694395118</v>
      </c>
      <c r="D11417" t="n">
        <v>-0.9624736642499999</v>
      </c>
      <c r="E11417" t="n">
        <v>-0.391975938037647</v>
      </c>
      <c r="F11417" t="n">
        <v>-9.574408914699999</v>
      </c>
      <c r="G11417" t="n">
        <v>-9.282814623279396</v>
      </c>
    </row>
    <row r="11418">
      <c r="A11418" s="3" t="n">
        <v>45392.40461418981</v>
      </c>
      <c r="B11418" t="n">
        <v>0.3327984744</v>
      </c>
      <c r="C11418" t="n">
        <v>0.6701756256804215</v>
      </c>
      <c r="D11418" t="n">
        <v>-1.00795690695</v>
      </c>
      <c r="E11418" t="n">
        <v>0.327044325360374</v>
      </c>
      <c r="F11418" t="n">
        <v>-9.68694022345</v>
      </c>
      <c r="G11418" t="n">
        <v>-9.741072885731379</v>
      </c>
    </row>
    <row r="11419">
      <c r="A11419" s="3" t="n">
        <v>45392.40461475695</v>
      </c>
      <c r="B11419" t="n">
        <v>1.24498363745</v>
      </c>
      <c r="C11419" t="n">
        <v>0.7194655630297224</v>
      </c>
      <c r="D11419" t="n">
        <v>0.4812319287999999</v>
      </c>
      <c r="E11419" t="n">
        <v>0.4044626837624721</v>
      </c>
      <c r="F11419" t="n">
        <v>-10.06522194055</v>
      </c>
      <c r="G11419" t="n">
        <v>-9.668420056324154</v>
      </c>
    </row>
    <row r="11420">
      <c r="A11420" s="3" t="n">
        <v>45392.40461532407</v>
      </c>
      <c r="B11420" t="n">
        <v>0.7014990944499999</v>
      </c>
      <c r="C11420" t="n">
        <v>0.6463391570069947</v>
      </c>
      <c r="D11420" t="n">
        <v>2.4157505477</v>
      </c>
      <c r="E11420" t="n">
        <v>-0.2806689746815859</v>
      </c>
      <c r="F11420" t="n">
        <v>-8.942340902250001</v>
      </c>
      <c r="G11420" t="n">
        <v>-10.27744678454572</v>
      </c>
    </row>
    <row r="11421">
      <c r="A11421" s="3" t="n">
        <v>45392.4046158912</v>
      </c>
      <c r="B11421" t="n">
        <v>1.34075538135</v>
      </c>
      <c r="C11421" t="n">
        <v>0.9174089529132893</v>
      </c>
      <c r="D11421" t="n">
        <v>-0.39025563675</v>
      </c>
      <c r="E11421" t="n">
        <v>-0.1213840391590911</v>
      </c>
      <c r="F11421" t="n">
        <v>-10.51293473965</v>
      </c>
      <c r="G11421" t="n">
        <v>-10.44681649946343</v>
      </c>
    </row>
    <row r="11422">
      <c r="A11422" s="3" t="n">
        <v>45392.40461701389</v>
      </c>
      <c r="B11422" t="n">
        <v>0.87627321075</v>
      </c>
      <c r="C11422" t="n">
        <v>0.7323306762855498</v>
      </c>
      <c r="D11422" t="n">
        <v>1.13724778055</v>
      </c>
      <c r="E11422" t="n">
        <v>-0.6390616854747104</v>
      </c>
      <c r="F11422" t="n">
        <v>-12.1146646908</v>
      </c>
      <c r="G11422" t="n">
        <v>-10.69779507548266</v>
      </c>
    </row>
    <row r="11423">
      <c r="A11423" s="3" t="n">
        <v>45392.40461703703</v>
      </c>
      <c r="B11423" t="n">
        <v>0.11492413135</v>
      </c>
      <c r="C11423" t="n">
        <v>0.5839064799117732</v>
      </c>
      <c r="D11423" t="n">
        <v>-3.89776091565</v>
      </c>
      <c r="E11423" t="n">
        <v>-1.28214215440688</v>
      </c>
      <c r="F11423" t="n">
        <v>-10.1155006351</v>
      </c>
      <c r="G11423" t="n">
        <v>-10.79894920723593</v>
      </c>
    </row>
    <row r="11424">
      <c r="A11424" s="3" t="n">
        <v>45392.40461758102</v>
      </c>
      <c r="B11424" t="n">
        <v>0.08140500164999999</v>
      </c>
      <c r="C11424" t="n">
        <v>0.3147752232594414</v>
      </c>
      <c r="D11424" t="n">
        <v>-5.3462521539</v>
      </c>
      <c r="E11424" t="n">
        <v>-2.395478419122734</v>
      </c>
      <c r="F11424" t="n">
        <v>-11.52090145325</v>
      </c>
      <c r="G11424" t="n">
        <v>-10.71129112894047</v>
      </c>
    </row>
    <row r="11425">
      <c r="A11425" s="3" t="n">
        <v>45392.40461814815</v>
      </c>
      <c r="B11425" t="n">
        <v>0.6919278040499999</v>
      </c>
      <c r="C11425" t="n">
        <v>0.3526416477622387</v>
      </c>
      <c r="D11425" t="n">
        <v>1.8339612298</v>
      </c>
      <c r="E11425" t="n">
        <v>-2.919088334330661</v>
      </c>
      <c r="F11425" t="n">
        <v>-9.394849153199999</v>
      </c>
      <c r="G11425" t="n">
        <v>-10.49040054380609</v>
      </c>
    </row>
    <row r="11426">
      <c r="A11426" s="3" t="n">
        <v>45392.40461871528</v>
      </c>
      <c r="B11426" t="n">
        <v>-0.4668651865499999</v>
      </c>
      <c r="C11426" t="n">
        <v>0.2486300547891615</v>
      </c>
      <c r="D11426" t="n">
        <v>-4.24013068045</v>
      </c>
      <c r="E11426" t="n">
        <v>-3.207647341850009</v>
      </c>
      <c r="F11426" t="n">
        <v>-10.7954545195</v>
      </c>
      <c r="G11426" t="n">
        <v>-9.825029993751075</v>
      </c>
    </row>
    <row r="11427">
      <c r="A11427" s="3" t="n">
        <v>45392.40461927083</v>
      </c>
      <c r="B11427" t="n">
        <v>0.8068421287499999</v>
      </c>
      <c r="C11427" t="n">
        <v>0.02959674401188817</v>
      </c>
      <c r="D11427" t="n">
        <v>-2.71502008575</v>
      </c>
      <c r="E11427" t="n">
        <v>-2.484458360688352</v>
      </c>
      <c r="F11427" t="n">
        <v>-9.153036777499999</v>
      </c>
      <c r="G11427" t="n">
        <v>-9.341974942424034</v>
      </c>
    </row>
    <row r="11428">
      <c r="A11428" s="3" t="n">
        <v>45392.40461984953</v>
      </c>
      <c r="B11428" t="n">
        <v>-0.0766095498</v>
      </c>
      <c r="C11428" t="n">
        <v>-0.09745281858764604</v>
      </c>
      <c r="D11428" t="n">
        <v>-3.19146636935</v>
      </c>
      <c r="E11428" t="n">
        <v>-1.114783945705365</v>
      </c>
      <c r="F11428" t="n">
        <v>-8.868124175049999</v>
      </c>
      <c r="G11428" t="n">
        <v>-9.171735338790469</v>
      </c>
    </row>
    <row r="11429">
      <c r="A11429" s="3" t="n">
        <v>45392.40462040509</v>
      </c>
      <c r="B11429" t="n">
        <v>0.6536132225</v>
      </c>
      <c r="C11429" t="n">
        <v>-0.07646917069125901</v>
      </c>
      <c r="D11429" t="n">
        <v>0.0957717439</v>
      </c>
      <c r="E11429" t="n">
        <v>-0.2607512342044295</v>
      </c>
      <c r="F11429" t="n">
        <v>-8.698135703949999</v>
      </c>
      <c r="G11429" t="n">
        <v>-8.877453522364709</v>
      </c>
    </row>
    <row r="11430">
      <c r="A11430" s="3" t="n">
        <v>45392.40462097222</v>
      </c>
      <c r="B11430" t="n">
        <v>-0.8499423555</v>
      </c>
      <c r="C11430" t="n">
        <v>0.06960410422342675</v>
      </c>
      <c r="D11430" t="n">
        <v>-0.7230443045</v>
      </c>
      <c r="E11430" t="n">
        <v>0.3503163058867145</v>
      </c>
      <c r="F11430" t="n">
        <v>-8.7244665592</v>
      </c>
      <c r="G11430" t="n">
        <v>-9.338367992547926</v>
      </c>
    </row>
    <row r="11431">
      <c r="A11431" s="3" t="n">
        <v>45392.40462152778</v>
      </c>
      <c r="B11431" t="n">
        <v>-1.00556408435</v>
      </c>
      <c r="C11431" t="n">
        <v>0.3707822358129381</v>
      </c>
      <c r="D11431" t="n">
        <v>5.169085215</v>
      </c>
      <c r="E11431" t="n">
        <v>1.701872854987068</v>
      </c>
      <c r="F11431" t="n">
        <v>-9.655813916350001</v>
      </c>
      <c r="G11431" t="n">
        <v>-9.206831213223335</v>
      </c>
    </row>
    <row r="11432">
      <c r="A11432" s="3" t="n">
        <v>45392.40462209491</v>
      </c>
      <c r="B11432" t="n">
        <v>0.9145877922999999</v>
      </c>
      <c r="C11432" t="n">
        <v>0.3683662338583926</v>
      </c>
      <c r="D11432" t="n">
        <v>1.0151451814</v>
      </c>
      <c r="E11432" t="n">
        <v>1.409867301468186</v>
      </c>
      <c r="F11432" t="n">
        <v>-9.435546750699999</v>
      </c>
      <c r="G11432" t="n">
        <v>-9.668180170577998</v>
      </c>
    </row>
    <row r="11433">
      <c r="A11433" s="3" t="n">
        <v>45392.40462266203</v>
      </c>
      <c r="B11433" t="n">
        <v>1.6065057897</v>
      </c>
      <c r="C11433" t="n">
        <v>0.4592120448869476</v>
      </c>
      <c r="D11433" t="n">
        <v>1.14442624835</v>
      </c>
      <c r="E11433" t="n">
        <v>1.086643843537999</v>
      </c>
      <c r="F11433" t="n">
        <v>-10.10113389285</v>
      </c>
      <c r="G11433" t="n">
        <v>-9.586755098441518</v>
      </c>
    </row>
    <row r="11434">
      <c r="A11434" s="3" t="n">
        <v>45392.40462321759</v>
      </c>
      <c r="B11434" t="n">
        <v>1.0247164718</v>
      </c>
      <c r="C11434" t="n">
        <v>0.3588184428434741</v>
      </c>
      <c r="D11434" t="n">
        <v>1.0630212467</v>
      </c>
      <c r="E11434" t="n">
        <v>0.01635680642027992</v>
      </c>
      <c r="F11434" t="n">
        <v>-10.893619086</v>
      </c>
      <c r="G11434" t="n">
        <v>-9.617194139965179</v>
      </c>
    </row>
    <row r="11435">
      <c r="A11435" s="3" t="n">
        <v>45392.40462378472</v>
      </c>
      <c r="B11435" t="n">
        <v>0.25139347275</v>
      </c>
      <c r="C11435" t="n">
        <v>0.5907656715333349</v>
      </c>
      <c r="D11435" t="n">
        <v>-2.39659816025</v>
      </c>
      <c r="E11435" t="n">
        <v>-1.060968205092077</v>
      </c>
      <c r="F11435" t="n">
        <v>-7.754814427149999</v>
      </c>
      <c r="G11435" t="n">
        <v>-9.29968123834373</v>
      </c>
    </row>
    <row r="11436">
      <c r="A11436" s="3" t="n">
        <v>45392.40462435185</v>
      </c>
      <c r="B11436" t="n">
        <v>-0.53151062335</v>
      </c>
      <c r="C11436" t="n">
        <v>0.4300364382012833</v>
      </c>
      <c r="D11436" t="n">
        <v>-4.082116129</v>
      </c>
      <c r="E11436" t="n">
        <v>-2.372410686656417</v>
      </c>
      <c r="F11436" t="n">
        <v>-10.1466269422</v>
      </c>
      <c r="G11436" t="n">
        <v>-9.05410521210154</v>
      </c>
    </row>
    <row r="11437">
      <c r="A11437" s="3" t="n">
        <v>45392.40462491899</v>
      </c>
      <c r="B11437" t="n">
        <v>-0.2442051983</v>
      </c>
      <c r="C11437" t="n">
        <v>0.09055172582517508</v>
      </c>
      <c r="D11437" t="n">
        <v>-0.8236016936</v>
      </c>
      <c r="E11437" t="n">
        <v>-2.080278675357116</v>
      </c>
      <c r="F11437" t="n">
        <v>-7.524975971099999</v>
      </c>
      <c r="G11437" t="n">
        <v>-9.274639694686506</v>
      </c>
    </row>
    <row r="11438">
      <c r="A11438" s="3" t="n">
        <v>45392.40462547453</v>
      </c>
      <c r="B11438" t="n">
        <v>0.06943108200000001</v>
      </c>
      <c r="C11438" t="n">
        <v>-0.01612151539825182</v>
      </c>
      <c r="D11438" t="n">
        <v>-2.8203729267</v>
      </c>
      <c r="E11438" t="n">
        <v>-2.182441086173783</v>
      </c>
      <c r="F11438" t="n">
        <v>-9.78749761255</v>
      </c>
      <c r="G11438" t="n">
        <v>-9.213288240757599</v>
      </c>
    </row>
    <row r="11439">
      <c r="A11439" s="3" t="n">
        <v>45392.40462605324</v>
      </c>
      <c r="B11439" t="n">
        <v>0.9504997445999999</v>
      </c>
      <c r="C11439" t="n">
        <v>-0.2035619602724948</v>
      </c>
      <c r="D11439" t="n">
        <v>-2.0374688306</v>
      </c>
      <c r="E11439" t="n">
        <v>-1.834611143240914</v>
      </c>
      <c r="F11439" t="n">
        <v>-8.4515278764</v>
      </c>
      <c r="G11439" t="n">
        <v>-8.923522580961096</v>
      </c>
    </row>
    <row r="11440">
      <c r="A11440" s="3" t="n">
        <v>45392.4046266088</v>
      </c>
      <c r="B11440" t="n">
        <v>-0.6177012702</v>
      </c>
      <c r="C11440" t="n">
        <v>-0.2367797355040799</v>
      </c>
      <c r="D11440" t="n">
        <v>-0.4118008468</v>
      </c>
      <c r="E11440" t="n">
        <v>-0.534704208070048</v>
      </c>
      <c r="F11440" t="n">
        <v>-10.5249086593</v>
      </c>
      <c r="G11440" t="n">
        <v>-9.115667886184291</v>
      </c>
    </row>
    <row r="11441">
      <c r="A11441" s="3" t="n">
        <v>45392.40462829861</v>
      </c>
      <c r="B11441" t="n">
        <v>-0.11970977655</v>
      </c>
      <c r="C11441" t="n">
        <v>-0.3617630895250593</v>
      </c>
      <c r="D11441" t="n">
        <v>1.1875264751</v>
      </c>
      <c r="E11441" t="n">
        <v>-0.128760720157576</v>
      </c>
      <c r="F11441" t="n">
        <v>-10.4913895296</v>
      </c>
      <c r="G11441" t="n">
        <v>-9.26067065895562</v>
      </c>
    </row>
    <row r="11442">
      <c r="A11442" s="3" t="n">
        <v>45392.40462832176</v>
      </c>
      <c r="B11442" t="n">
        <v>-0.5027869455</v>
      </c>
      <c r="C11442" t="n">
        <v>-0.4327183398127052</v>
      </c>
      <c r="D11442" t="n">
        <v>-1.48679601315</v>
      </c>
      <c r="E11442" t="n">
        <v>-0.2081824925751753</v>
      </c>
      <c r="F11442" t="n">
        <v>-7.546521181149999</v>
      </c>
      <c r="G11442" t="n">
        <v>-9.752364248825785</v>
      </c>
    </row>
    <row r="11443">
      <c r="A11443" s="3" t="n">
        <v>45392.40462835648</v>
      </c>
      <c r="B11443" t="n">
        <v>-1.5059484006</v>
      </c>
      <c r="C11443" t="n">
        <v>-0.3779196025483694</v>
      </c>
      <c r="D11443" t="n">
        <v>1.017538004</v>
      </c>
      <c r="E11443" t="n">
        <v>0.2382394633573435</v>
      </c>
      <c r="F11443" t="n">
        <v>-8.11395356345</v>
      </c>
      <c r="G11443" t="n">
        <v>-9.531959607201191</v>
      </c>
    </row>
    <row r="11444">
      <c r="A11444" s="3" t="n">
        <v>45392.40462885416</v>
      </c>
      <c r="B11444" t="n">
        <v>0.196329133</v>
      </c>
      <c r="C11444" t="n">
        <v>-0.1063436783491845</v>
      </c>
      <c r="D11444" t="n">
        <v>1.7669229704</v>
      </c>
      <c r="E11444" t="n">
        <v>0.06807872439160867</v>
      </c>
      <c r="F11444" t="n">
        <v>-11.18092451105</v>
      </c>
      <c r="G11444" t="n">
        <v>-9.94385746897229</v>
      </c>
    </row>
    <row r="11445">
      <c r="A11445" s="3" t="n">
        <v>45392.40462944444</v>
      </c>
      <c r="B11445" t="n">
        <v>-0.07182390459999999</v>
      </c>
      <c r="C11445" t="n">
        <v>0.2031721630794878</v>
      </c>
      <c r="D11445" t="n">
        <v>-2.8299442171</v>
      </c>
      <c r="E11445" t="n">
        <v>0.1626850542349657</v>
      </c>
      <c r="F11445" t="n">
        <v>-11.506534711</v>
      </c>
      <c r="G11445" t="n">
        <v>-9.881145359500376</v>
      </c>
    </row>
    <row r="11446">
      <c r="A11446" s="3" t="n">
        <v>45392.40463</v>
      </c>
      <c r="B11446" t="n">
        <v>1.11329994125</v>
      </c>
      <c r="C11446" t="n">
        <v>0.2803444637179495</v>
      </c>
      <c r="D11446" t="n">
        <v>-0.0335191297</v>
      </c>
      <c r="E11446" t="n">
        <v>-0.30358229241422</v>
      </c>
      <c r="F11446" t="n">
        <v>-9.737218918</v>
      </c>
      <c r="G11446" t="n">
        <v>-10.37780534324548</v>
      </c>
    </row>
    <row r="11447">
      <c r="A11447" s="3" t="n">
        <v>45392.40463055555</v>
      </c>
      <c r="B11447" t="n">
        <v>0.9265519052999999</v>
      </c>
      <c r="C11447" t="n">
        <v>0.3917443959447563</v>
      </c>
      <c r="D11447" t="n">
        <v>0.7086873688999999</v>
      </c>
      <c r="E11447" t="n">
        <v>-0.7672479736792562</v>
      </c>
      <c r="F11447" t="n">
        <v>-9.20570829465</v>
      </c>
      <c r="G11447" t="n">
        <v>-10.58770795423371</v>
      </c>
    </row>
    <row r="11448">
      <c r="A11448" s="3" t="n">
        <v>45392.40463173611</v>
      </c>
      <c r="B11448" t="n">
        <v>0.7038919170499999</v>
      </c>
      <c r="C11448" t="n">
        <v>0.4917522468955725</v>
      </c>
      <c r="D11448" t="n">
        <v>-0.8738803881499999</v>
      </c>
      <c r="E11448" t="n">
        <v>-1.066087596422614</v>
      </c>
      <c r="F11448" t="n">
        <v>-11.7220064248</v>
      </c>
      <c r="G11448" t="n">
        <v>-10.22745543169851</v>
      </c>
    </row>
    <row r="11449">
      <c r="A11449" s="3" t="n">
        <v>45392.40463175926</v>
      </c>
      <c r="B11449" t="n">
        <v>-0.7014990944499999</v>
      </c>
      <c r="C11449" t="n">
        <v>0.339638944235199</v>
      </c>
      <c r="D11449" t="n">
        <v>0.4477127990999999</v>
      </c>
      <c r="E11449" t="n">
        <v>-0.8198259961940583</v>
      </c>
      <c r="F11449" t="n">
        <v>-9.236834601749999</v>
      </c>
      <c r="G11449" t="n">
        <v>-9.647918968757601</v>
      </c>
    </row>
    <row r="11450">
      <c r="A11450" s="3" t="n">
        <v>45392.40463225694</v>
      </c>
      <c r="B11450" t="n">
        <v>0.0047856452</v>
      </c>
      <c r="C11450" t="n">
        <v>0.3835434763004672</v>
      </c>
      <c r="D11450" t="n">
        <v>-3.646367442899999</v>
      </c>
      <c r="E11450" t="n">
        <v>-0.03592324480606041</v>
      </c>
      <c r="F11450" t="n">
        <v>-10.6589851781</v>
      </c>
      <c r="G11450" t="n">
        <v>-9.455807426755969</v>
      </c>
    </row>
    <row r="11451">
      <c r="A11451" s="3" t="n">
        <v>45392.4046328125</v>
      </c>
      <c r="B11451" t="n">
        <v>0.4285604116499999</v>
      </c>
      <c r="C11451" t="n">
        <v>0.3486191153756419</v>
      </c>
      <c r="D11451" t="n">
        <v>-0.3830673623</v>
      </c>
      <c r="E11451" t="n">
        <v>0.611979398525876</v>
      </c>
      <c r="F11451" t="n">
        <v>-7.8960792204</v>
      </c>
      <c r="G11451" t="n">
        <v>-9.675198234501424</v>
      </c>
    </row>
    <row r="11452">
      <c r="A11452" s="3" t="n">
        <v>45392.40463337963</v>
      </c>
      <c r="B11452" t="n">
        <v>0.8595136459</v>
      </c>
      <c r="C11452" t="n">
        <v>0.3884222961051292</v>
      </c>
      <c r="D11452" t="n">
        <v>3.56017679605</v>
      </c>
      <c r="E11452" t="n">
        <v>1.435890767388233</v>
      </c>
      <c r="F11452" t="n">
        <v>-9.567230446899998</v>
      </c>
      <c r="G11452" t="n">
        <v>-9.708655895479165</v>
      </c>
    </row>
    <row r="11453">
      <c r="A11453" s="3" t="n">
        <v>45392.40463394676</v>
      </c>
      <c r="B11453" t="n">
        <v>0.7541706116</v>
      </c>
      <c r="C11453" t="n">
        <v>0.5861312407616566</v>
      </c>
      <c r="D11453" t="n">
        <v>2.57615792175</v>
      </c>
      <c r="E11453" t="n">
        <v>1.81090428693462</v>
      </c>
      <c r="F11453" t="n">
        <v>-10.014943246</v>
      </c>
      <c r="G11453" t="n">
        <v>-10.04932474369828</v>
      </c>
    </row>
    <row r="11454">
      <c r="A11454" s="3" t="n">
        <v>45392.40463451389</v>
      </c>
      <c r="B11454" t="n">
        <v>0.8547280007</v>
      </c>
      <c r="C11454" t="n">
        <v>0.7912354281877645</v>
      </c>
      <c r="D11454" t="n">
        <v>3.4332885517</v>
      </c>
      <c r="E11454" t="n">
        <v>3.020360877382293</v>
      </c>
      <c r="F11454" t="n">
        <v>-10.6589851781</v>
      </c>
      <c r="G11454" t="n">
        <v>-10.46845369543325</v>
      </c>
    </row>
    <row r="11455">
      <c r="A11455" s="3" t="n">
        <v>45392.40463508102</v>
      </c>
      <c r="B11455" t="n">
        <v>0.41898912125</v>
      </c>
      <c r="C11455" t="n">
        <v>0.6623466729564121</v>
      </c>
      <c r="D11455" t="n">
        <v>4.40772632895</v>
      </c>
      <c r="E11455" t="n">
        <v>4.160764570486375</v>
      </c>
      <c r="F11455" t="n">
        <v>-11.5352681955</v>
      </c>
      <c r="G11455" t="n">
        <v>-10.76473202235865</v>
      </c>
    </row>
    <row r="11456">
      <c r="A11456" s="3" t="n">
        <v>45392.4046362037</v>
      </c>
      <c r="B11456" t="n">
        <v>0.15083608365</v>
      </c>
      <c r="C11456" t="n">
        <v>0.3843352318468543</v>
      </c>
      <c r="D11456" t="n">
        <v>1.79564664825</v>
      </c>
      <c r="E11456" t="n">
        <v>4.183517301467844</v>
      </c>
      <c r="F11456" t="n">
        <v>-11.12106471945</v>
      </c>
      <c r="G11456" t="n">
        <v>-11.59684255069735</v>
      </c>
    </row>
    <row r="11457">
      <c r="A11457" s="3" t="n">
        <v>45392.40463677084</v>
      </c>
      <c r="B11457" t="n">
        <v>0.8451567102999999</v>
      </c>
      <c r="C11457" t="n">
        <v>0.2579341882694646</v>
      </c>
      <c r="D11457" t="n">
        <v>1.85550643985</v>
      </c>
      <c r="E11457" t="n">
        <v>3.755786157514929</v>
      </c>
      <c r="F11457" t="n">
        <v>-12.5025176983</v>
      </c>
      <c r="G11457" t="n">
        <v>-11.66707233747824</v>
      </c>
    </row>
    <row r="11458">
      <c r="A11458" s="3" t="n">
        <v>45392.40463732639</v>
      </c>
      <c r="B11458" t="n">
        <v>0.0263406619</v>
      </c>
      <c r="C11458" t="n">
        <v>0.1207281594346157</v>
      </c>
      <c r="D11458" t="n">
        <v>8.008600722499999</v>
      </c>
      <c r="E11458" t="n">
        <v>2.994742364387072</v>
      </c>
      <c r="F11458" t="n">
        <v>-9.775523692899998</v>
      </c>
      <c r="G11458" t="n">
        <v>-11.62667762602136</v>
      </c>
    </row>
    <row r="11459">
      <c r="A11459" s="3" t="n">
        <v>45392.40463789352</v>
      </c>
      <c r="B11459" t="n">
        <v>-0.3758888945</v>
      </c>
      <c r="C11459" t="n">
        <v>0.06009213376923096</v>
      </c>
      <c r="D11459" t="n">
        <v>1.4987699328</v>
      </c>
      <c r="E11459" t="n">
        <v>1.471951465309561</v>
      </c>
      <c r="F11459" t="n">
        <v>-12.34211032425</v>
      </c>
      <c r="G11459" t="n">
        <v>-11.26290904228231</v>
      </c>
    </row>
    <row r="11460">
      <c r="A11460" s="3" t="n">
        <v>45392.40463846065</v>
      </c>
      <c r="B11460" t="n">
        <v>-0.35434368445</v>
      </c>
      <c r="C11460" t="n">
        <v>0.00666541313193475</v>
      </c>
      <c r="D11460" t="n">
        <v>0.0742167272</v>
      </c>
      <c r="E11460" t="n">
        <v>-0.1976379664554786</v>
      </c>
      <c r="F11460" t="n">
        <v>-12.2583125</v>
      </c>
      <c r="G11460" t="n">
        <v>-10.94223117581448</v>
      </c>
    </row>
    <row r="11461">
      <c r="A11461" s="3" t="n">
        <v>45392.40463902778</v>
      </c>
      <c r="B11461" t="n">
        <v>0.59137041495</v>
      </c>
      <c r="C11461" t="n">
        <v>-0.275905525885199</v>
      </c>
      <c r="D11461" t="n">
        <v>-2.59771293845</v>
      </c>
      <c r="E11461" t="n">
        <v>-2.006191240493712</v>
      </c>
      <c r="F11461" t="n">
        <v>-9.4379395733</v>
      </c>
      <c r="G11461" t="n">
        <v>-10.46821920448756</v>
      </c>
    </row>
    <row r="11462">
      <c r="A11462" s="3" t="n">
        <v>45392.40463958334</v>
      </c>
      <c r="B11462" t="n">
        <v>-0.39982692715</v>
      </c>
      <c r="C11462" t="n">
        <v>-0.4863225859602577</v>
      </c>
      <c r="D11462" t="n">
        <v>-5.25048041</v>
      </c>
      <c r="E11462" t="n">
        <v>-3.661298078954673</v>
      </c>
      <c r="F11462" t="n">
        <v>-9.706092610899999</v>
      </c>
      <c r="G11462" t="n">
        <v>-9.72627910844956</v>
      </c>
    </row>
    <row r="11463">
      <c r="A11463" s="3" t="n">
        <v>45392.40464070602</v>
      </c>
      <c r="B11463" t="n">
        <v>-0.0742167272</v>
      </c>
      <c r="C11463" t="n">
        <v>-0.2626516669652688</v>
      </c>
      <c r="D11463" t="n">
        <v>-5.29597345935</v>
      </c>
      <c r="E11463" t="n">
        <v>-4.842648101863301</v>
      </c>
      <c r="F11463" t="n">
        <v>-9.107543728149999</v>
      </c>
      <c r="G11463" t="n">
        <v>-9.560996137759583</v>
      </c>
    </row>
    <row r="11464">
      <c r="A11464" s="3" t="n">
        <v>45392.40464074074</v>
      </c>
      <c r="B11464" t="n">
        <v>-0.7302325789499999</v>
      </c>
      <c r="C11464" t="n">
        <v>0.2285277709892782</v>
      </c>
      <c r="D11464" t="n">
        <v>-4.276042632749999</v>
      </c>
      <c r="E11464" t="n">
        <v>-3.651874985552224</v>
      </c>
      <c r="F11464" t="n">
        <v>-9.718066530550001</v>
      </c>
      <c r="G11464" t="n">
        <v>-9.027920725103172</v>
      </c>
    </row>
    <row r="11465">
      <c r="A11465" s="3" t="n">
        <v>45392.40464130787</v>
      </c>
      <c r="B11465" t="n">
        <v>-0.7900825639</v>
      </c>
      <c r="C11465" t="n">
        <v>0.2809993376321687</v>
      </c>
      <c r="D11465" t="n">
        <v>-3.971977642849999</v>
      </c>
      <c r="E11465" t="n">
        <v>-2.472342987541382</v>
      </c>
      <c r="F11465" t="n">
        <v>-8.15704398355</v>
      </c>
      <c r="G11465" t="n">
        <v>-8.978820177253288</v>
      </c>
    </row>
    <row r="11466">
      <c r="A11466" s="3" t="n">
        <v>45392.40464185185</v>
      </c>
      <c r="B11466" t="n">
        <v>1.1300595061</v>
      </c>
      <c r="C11466" t="n">
        <v>0.3889164003935909</v>
      </c>
      <c r="D11466" t="n">
        <v>0.3663176041</v>
      </c>
      <c r="E11466" t="n">
        <v>-0.9190473949616571</v>
      </c>
      <c r="F11466" t="n">
        <v>-8.817845480499999</v>
      </c>
      <c r="G11466" t="n">
        <v>-9.431520789414828</v>
      </c>
    </row>
    <row r="11467">
      <c r="A11467" s="3" t="n">
        <v>45392.4046424074</v>
      </c>
      <c r="B11467" t="n">
        <v>1.95367100635</v>
      </c>
      <c r="C11467" t="n">
        <v>0.452046766916901</v>
      </c>
      <c r="D11467" t="n">
        <v>1.3934268985</v>
      </c>
      <c r="E11467" t="n">
        <v>0.03738187541177218</v>
      </c>
      <c r="F11467" t="n">
        <v>-10.68532584</v>
      </c>
      <c r="G11467" t="n">
        <v>-9.628916264161216</v>
      </c>
    </row>
    <row r="11468">
      <c r="A11468" s="3" t="n">
        <v>45392.40464297454</v>
      </c>
      <c r="B11468" t="n">
        <v>1.24498363745</v>
      </c>
      <c r="C11468" t="n">
        <v>0.5128893722933581</v>
      </c>
      <c r="D11468" t="n">
        <v>3.04781856015</v>
      </c>
      <c r="E11468" t="n">
        <v>0.5319772050123561</v>
      </c>
      <c r="F11468" t="n">
        <v>-9.3685084913</v>
      </c>
      <c r="G11468" t="n">
        <v>-9.704240914217976</v>
      </c>
    </row>
    <row r="11469">
      <c r="A11469" s="3" t="n">
        <v>45392.40464355324</v>
      </c>
      <c r="B11469" t="n">
        <v>-1.4365173186</v>
      </c>
      <c r="C11469" t="n">
        <v>0.4317828448369476</v>
      </c>
      <c r="D11469" t="n">
        <v>-0.2298482627</v>
      </c>
      <c r="E11469" t="n">
        <v>0.927895782099187</v>
      </c>
      <c r="F11469" t="n">
        <v>-9.89044782425</v>
      </c>
      <c r="G11469" t="n">
        <v>-9.403872299869606</v>
      </c>
    </row>
    <row r="11470">
      <c r="A11470" s="3" t="n">
        <v>45392.40464409722</v>
      </c>
      <c r="B11470" t="n">
        <v>0.4094080242</v>
      </c>
      <c r="C11470" t="n">
        <v>0.3505629122741269</v>
      </c>
      <c r="D11470" t="n">
        <v>-0.4333460568499999</v>
      </c>
      <c r="E11470" t="n">
        <v>0.5856967535902116</v>
      </c>
      <c r="F11470" t="n">
        <v>-10.2423986861</v>
      </c>
      <c r="G11470" t="n">
        <v>-9.510802251301659</v>
      </c>
    </row>
    <row r="11471">
      <c r="A11471" s="3" t="n">
        <v>45392.40464466436</v>
      </c>
      <c r="B11471" t="n">
        <v>-0.5746108501</v>
      </c>
      <c r="C11471" t="n">
        <v>-0.2208248188592081</v>
      </c>
      <c r="D11471" t="n">
        <v>-2.09014034775</v>
      </c>
      <c r="E11471" t="n">
        <v>-0.2961406680762245</v>
      </c>
      <c r="F11471" t="n">
        <v>-8.7244665592</v>
      </c>
      <c r="G11471" t="n">
        <v>-9.077781162601774</v>
      </c>
    </row>
    <row r="11472">
      <c r="A11472" s="3" t="n">
        <v>45392.40464524306</v>
      </c>
      <c r="B11472" t="n">
        <v>0.56263693045</v>
      </c>
      <c r="C11472" t="n">
        <v>-0.3702648835919591</v>
      </c>
      <c r="D11472" t="n">
        <v>0.56024410785</v>
      </c>
      <c r="E11472" t="n">
        <v>-0.5346172740608406</v>
      </c>
      <c r="F11472" t="n">
        <v>-7.84580052585</v>
      </c>
      <c r="G11472" t="n">
        <v>-8.645473856294078</v>
      </c>
    </row>
    <row r="11473">
      <c r="A11473" s="3" t="n">
        <v>45392.40464579861</v>
      </c>
      <c r="B11473" t="n">
        <v>-0.5123582359</v>
      </c>
      <c r="C11473" t="n">
        <v>-0.2611910704576932</v>
      </c>
      <c r="D11473" t="n">
        <v>0.73980386935</v>
      </c>
      <c r="E11473" t="n">
        <v>-0.9179676119327533</v>
      </c>
      <c r="F11473" t="n">
        <v>-7.977484222049999</v>
      </c>
      <c r="G11473" t="n">
        <v>-8.712382983372748</v>
      </c>
    </row>
    <row r="11474">
      <c r="A11474" s="3" t="n">
        <v>45392.40464635417</v>
      </c>
      <c r="B11474" t="n">
        <v>0.2801171506</v>
      </c>
      <c r="C11474" t="n">
        <v>-0.1641288034207464</v>
      </c>
      <c r="D11474" t="n">
        <v>-2.26012881885</v>
      </c>
      <c r="E11474" t="n">
        <v>-0.737810399140445</v>
      </c>
      <c r="F11474" t="n">
        <v>-10.03170281085</v>
      </c>
      <c r="G11474" t="n">
        <v>-8.518123099241398</v>
      </c>
    </row>
    <row r="11475">
      <c r="A11475" s="3" t="n">
        <v>45392.40464748842</v>
      </c>
      <c r="B11475" t="n">
        <v>-1.48918883575</v>
      </c>
      <c r="C11475" t="n">
        <v>-0.5499573434678338</v>
      </c>
      <c r="D11475" t="n">
        <v>-0.4429271538999999</v>
      </c>
      <c r="E11475" t="n">
        <v>-0.4429222848639873</v>
      </c>
      <c r="F11475" t="n">
        <v>-7.778762266449999</v>
      </c>
      <c r="G11475" t="n">
        <v>-8.673717442621236</v>
      </c>
    </row>
    <row r="11476">
      <c r="A11476" s="3" t="n">
        <v>45392.40464752315</v>
      </c>
      <c r="B11476" t="n">
        <v>0.5937632375499999</v>
      </c>
      <c r="C11476" t="n">
        <v>-0.2530922862730777</v>
      </c>
      <c r="D11476" t="n">
        <v>0.4692678157999999</v>
      </c>
      <c r="E11476" t="n">
        <v>-0.3711343608399778</v>
      </c>
      <c r="F11476" t="n">
        <v>-9.354141749049999</v>
      </c>
      <c r="G11476" t="n">
        <v>-9.086719844069139</v>
      </c>
    </row>
    <row r="11477">
      <c r="A11477" s="3" t="n">
        <v>45392.40464805556</v>
      </c>
      <c r="B11477" t="n">
        <v>-0.4812319287999999</v>
      </c>
      <c r="C11477" t="n">
        <v>-0.2015633238557116</v>
      </c>
      <c r="D11477" t="n">
        <v>-1.89381121475</v>
      </c>
      <c r="E11477" t="n">
        <v>-0.5096296555489526</v>
      </c>
      <c r="F11477" t="n">
        <v>-9.792283257749999</v>
      </c>
      <c r="G11477" t="n">
        <v>-9.471348795370188</v>
      </c>
    </row>
    <row r="11478">
      <c r="A11478" s="3" t="n">
        <v>45392.40464861111</v>
      </c>
      <c r="B11478" t="n">
        <v>-0.6416491095</v>
      </c>
      <c r="C11478" t="n">
        <v>0.2797549217517492</v>
      </c>
      <c r="D11478" t="n">
        <v>0.4118008468</v>
      </c>
      <c r="E11478" t="n">
        <v>0.06240677748111911</v>
      </c>
      <c r="F11478" t="n">
        <v>-8.7484143985</v>
      </c>
      <c r="G11478" t="n">
        <v>-9.473139709109699</v>
      </c>
    </row>
    <row r="11479">
      <c r="A11479" s="3" t="n">
        <v>45392.40464921296</v>
      </c>
      <c r="B11479" t="n">
        <v>0.28251977985</v>
      </c>
      <c r="C11479" t="n">
        <v>0.5410753988426589</v>
      </c>
      <c r="D11479" t="n">
        <v>1.22583125</v>
      </c>
      <c r="E11479" t="n">
        <v>0.4027964447761084</v>
      </c>
      <c r="F11479" t="n">
        <v>-10.51293473965</v>
      </c>
      <c r="G11479" t="n">
        <v>-9.705885962610981</v>
      </c>
    </row>
    <row r="11480">
      <c r="A11480" s="3" t="n">
        <v>45392.40464974537</v>
      </c>
      <c r="B11480" t="n">
        <v>2.42772446735</v>
      </c>
      <c r="C11480" t="n">
        <v>0.7973318498857833</v>
      </c>
      <c r="D11480" t="n">
        <v>-0.8020564835499999</v>
      </c>
      <c r="E11480" t="n">
        <v>0.2708247896715628</v>
      </c>
      <c r="F11480" t="n">
        <v>-10.0101576008</v>
      </c>
      <c r="G11480" t="n">
        <v>-10.27190108968173</v>
      </c>
    </row>
    <row r="11481">
      <c r="A11481" s="3" t="n">
        <v>45392.40465086805</v>
      </c>
      <c r="B11481" t="n">
        <v>0.2346339079</v>
      </c>
      <c r="C11481" t="n">
        <v>0.6974236427283236</v>
      </c>
      <c r="D11481" t="n">
        <v>1.0199308266</v>
      </c>
      <c r="E11481" t="n">
        <v>0.1781036225606068</v>
      </c>
      <c r="F11481" t="n">
        <v>-10.1753604267</v>
      </c>
      <c r="G11481" t="n">
        <v>-10.46830476693732</v>
      </c>
    </row>
    <row r="11482">
      <c r="A11482" s="3" t="n">
        <v>45392.40465089121</v>
      </c>
      <c r="B11482" t="n">
        <v>1.4652508031</v>
      </c>
      <c r="C11482" t="n">
        <v>0.7949999245249439</v>
      </c>
      <c r="D11482" t="n">
        <v>1.0845762634</v>
      </c>
      <c r="E11482" t="n">
        <v>-0.3804867274939404</v>
      </c>
      <c r="F11482" t="n">
        <v>-9.82819521005</v>
      </c>
      <c r="G11482" t="n">
        <v>-10.64818814788732</v>
      </c>
    </row>
    <row r="11483">
      <c r="A11483" s="3" t="n">
        <v>45392.40465143519</v>
      </c>
      <c r="B11483" t="n">
        <v>-0.1771669389</v>
      </c>
      <c r="C11483" t="n">
        <v>0.6062483831221464</v>
      </c>
      <c r="D11483" t="n">
        <v>-2.2505477218</v>
      </c>
      <c r="E11483" t="n">
        <v>-0.8688647095724966</v>
      </c>
      <c r="F11483" t="n">
        <v>-12.16494338535</v>
      </c>
      <c r="G11483" t="n">
        <v>-10.74162277735994</v>
      </c>
    </row>
    <row r="11484">
      <c r="A11484" s="3" t="n">
        <v>45392.40465255787</v>
      </c>
      <c r="B11484" t="n">
        <v>-0.2346339079</v>
      </c>
      <c r="C11484" t="n">
        <v>-0.0003957863358974648</v>
      </c>
      <c r="D11484" t="n">
        <v>-0.8690947429499999</v>
      </c>
      <c r="E11484" t="n">
        <v>-1.292672507745691</v>
      </c>
      <c r="F11484" t="n">
        <v>-10.76912366425</v>
      </c>
      <c r="G11484" t="n">
        <v>-10.51948683911285</v>
      </c>
    </row>
    <row r="11485">
      <c r="A11485" s="3" t="n">
        <v>45392.40465260416</v>
      </c>
      <c r="B11485" t="n">
        <v>0.0598597916</v>
      </c>
      <c r="C11485" t="n">
        <v>-0.4289086963106074</v>
      </c>
      <c r="D11485" t="n">
        <v>-1.82438013275</v>
      </c>
      <c r="E11485" t="n">
        <v>-0.9875929067495365</v>
      </c>
      <c r="F11485" t="n">
        <v>-10.30703431625</v>
      </c>
      <c r="G11485" t="n">
        <v>-10.51923472362835</v>
      </c>
    </row>
    <row r="11486">
      <c r="A11486" s="3" t="n">
        <v>45392.40465368055</v>
      </c>
      <c r="B11486" t="n">
        <v>-0.21548152045</v>
      </c>
      <c r="C11486" t="n">
        <v>-0.4057316276975537</v>
      </c>
      <c r="D11486" t="n">
        <v>-2.8634633468</v>
      </c>
      <c r="E11486" t="n">
        <v>-1.077010604369933</v>
      </c>
      <c r="F11486" t="n">
        <v>-9.689333046050001</v>
      </c>
      <c r="G11486" t="n">
        <v>-10.02133519303884</v>
      </c>
    </row>
    <row r="11487">
      <c r="A11487" s="3" t="n">
        <v>45392.40465371528</v>
      </c>
      <c r="B11487" t="n">
        <v>-0.82839714545</v>
      </c>
      <c r="C11487" t="n">
        <v>-0.3285096994666676</v>
      </c>
      <c r="D11487" t="n">
        <v>1.69030361395</v>
      </c>
      <c r="E11487" t="n">
        <v>-0.6379003632370648</v>
      </c>
      <c r="F11487" t="n">
        <v>-9.62468760925</v>
      </c>
      <c r="G11487" t="n">
        <v>-9.873815905865296</v>
      </c>
    </row>
    <row r="11488">
      <c r="A11488" s="3" t="n">
        <v>45392.40465425926</v>
      </c>
      <c r="B11488" t="n">
        <v>-1.017538004</v>
      </c>
      <c r="C11488" t="n">
        <v>0.01177856386701634</v>
      </c>
      <c r="D11488" t="n">
        <v>-0.4118008468</v>
      </c>
      <c r="E11488" t="n">
        <v>0.3005601754835672</v>
      </c>
      <c r="F11488" t="n">
        <v>-9.751585660249999</v>
      </c>
      <c r="G11488" t="n">
        <v>-9.377496640344548</v>
      </c>
    </row>
    <row r="11489">
      <c r="A11489" s="3" t="n">
        <v>45392.40465482639</v>
      </c>
      <c r="B11489" t="n">
        <v>0.8906399529999999</v>
      </c>
      <c r="C11489" t="n">
        <v>0.1283189180024479</v>
      </c>
      <c r="D11489" t="n">
        <v>2.12126665485</v>
      </c>
      <c r="E11489" t="n">
        <v>0.3933926217838006</v>
      </c>
      <c r="F11489" t="n">
        <v>-9.737218918</v>
      </c>
      <c r="G11489" t="n">
        <v>-9.834298238092686</v>
      </c>
    </row>
    <row r="11490">
      <c r="A11490" s="3" t="n">
        <v>45392.40465539352</v>
      </c>
      <c r="B11490" t="n">
        <v>0.682346707</v>
      </c>
      <c r="C11490" t="n">
        <v>0.3669518589039637</v>
      </c>
      <c r="D11490" t="n">
        <v>-0.11492413135</v>
      </c>
      <c r="E11490" t="n">
        <v>1.794752917259213</v>
      </c>
      <c r="F11490" t="n">
        <v>-8.525754410249998</v>
      </c>
      <c r="G11490" t="n">
        <v>-9.919882655669957</v>
      </c>
    </row>
    <row r="11491">
      <c r="A11491" s="3" t="n">
        <v>45392.40465594907</v>
      </c>
      <c r="B11491" t="n">
        <v>1.28328841235</v>
      </c>
      <c r="C11491" t="n">
        <v>0.5003593310088592</v>
      </c>
      <c r="D11491" t="n">
        <v>2.05183557285</v>
      </c>
      <c r="E11491" t="n">
        <v>2.256096662688002</v>
      </c>
      <c r="F11491" t="n">
        <v>-11.55442058295</v>
      </c>
      <c r="G11491" t="n">
        <v>-10.07202293233266</v>
      </c>
    </row>
    <row r="11492">
      <c r="A11492" s="3" t="n">
        <v>45392.40465651621</v>
      </c>
      <c r="B11492" t="n">
        <v>0.1699884711</v>
      </c>
      <c r="C11492" t="n">
        <v>0.7246114025981372</v>
      </c>
      <c r="D11492" t="n">
        <v>2.37025749835</v>
      </c>
      <c r="E11492" t="n">
        <v>2.18680383387961</v>
      </c>
      <c r="F11492" t="n">
        <v>-9.5959639314</v>
      </c>
      <c r="G11492" t="n">
        <v>-10.18358502860399</v>
      </c>
    </row>
    <row r="11493">
      <c r="A11493" s="3" t="n">
        <v>45392.40465708333</v>
      </c>
      <c r="B11493" t="n">
        <v>0.18674803595</v>
      </c>
      <c r="C11493" t="n">
        <v>0.8599921372701655</v>
      </c>
      <c r="D11493" t="n">
        <v>1.48918883575</v>
      </c>
      <c r="E11493" t="n">
        <v>2.439482823574599</v>
      </c>
      <c r="F11493" t="n">
        <v>-12.0955024967</v>
      </c>
      <c r="G11493" t="n">
        <v>-10.27904606857206</v>
      </c>
    </row>
    <row r="11494">
      <c r="A11494" s="3" t="n">
        <v>45392.40465820602</v>
      </c>
      <c r="B11494" t="n">
        <v>1.00317126175</v>
      </c>
      <c r="C11494" t="n">
        <v>0.6743661969578107</v>
      </c>
      <c r="D11494" t="n">
        <v>6.6822120834</v>
      </c>
      <c r="E11494" t="n">
        <v>2.060389074707814</v>
      </c>
      <c r="F11494" t="n">
        <v>-8.523361587649999</v>
      </c>
      <c r="G11494" t="n">
        <v>-10.39960362887159</v>
      </c>
    </row>
    <row r="11495">
      <c r="A11495" s="3" t="n">
        <v>45392.40465825232</v>
      </c>
      <c r="B11495" t="n">
        <v>0.11492413135</v>
      </c>
      <c r="C11495" t="n">
        <v>0.5323103339411437</v>
      </c>
      <c r="D11495" t="n">
        <v>-1.51552949765</v>
      </c>
      <c r="E11495" t="n">
        <v>1.635639312370168</v>
      </c>
      <c r="F11495" t="n">
        <v>-10.4219584476</v>
      </c>
      <c r="G11495" t="n">
        <v>-10.4387251216998</v>
      </c>
    </row>
    <row r="11496">
      <c r="A11496" s="3" t="n">
        <v>45392.40465934027</v>
      </c>
      <c r="B11496" t="n">
        <v>1.28328841235</v>
      </c>
      <c r="C11496" t="n">
        <v>0.3750413164843833</v>
      </c>
      <c r="D11496" t="n">
        <v>0.94091864755</v>
      </c>
      <c r="E11496" t="n">
        <v>0.7542713755002353</v>
      </c>
      <c r="F11496" t="n">
        <v>-10.32858933295</v>
      </c>
      <c r="G11496" t="n">
        <v>-10.05630040357567</v>
      </c>
    </row>
    <row r="11497">
      <c r="A11497" s="3" t="n">
        <v>45392.40465989583</v>
      </c>
      <c r="B11497" t="n">
        <v>0.5698153982499999</v>
      </c>
      <c r="C11497" t="n">
        <v>0.2774928316257583</v>
      </c>
      <c r="D11497" t="n">
        <v>-0.1675956485</v>
      </c>
      <c r="E11497" t="n">
        <v>-0.267687690341143</v>
      </c>
      <c r="F11497" t="n">
        <v>-10.26394389615</v>
      </c>
      <c r="G11497" t="n">
        <v>-10.03546698715667</v>
      </c>
    </row>
    <row r="11498">
      <c r="A11498" s="3" t="n">
        <v>45392.40466046296</v>
      </c>
      <c r="B11498" t="n">
        <v>-0.5841821404999999</v>
      </c>
      <c r="C11498" t="n">
        <v>-0.01357846132086248</v>
      </c>
      <c r="D11498" t="n">
        <v>-1.3287814617</v>
      </c>
      <c r="E11498" t="n">
        <v>-1.208474576747556</v>
      </c>
      <c r="F11498" t="n">
        <v>-10.10352671545</v>
      </c>
      <c r="G11498" t="n">
        <v>-9.584911699694082</v>
      </c>
    </row>
    <row r="11499">
      <c r="A11499" s="3" t="n">
        <v>45392.40466101852</v>
      </c>
      <c r="B11499" t="n">
        <v>-0.6679799647499999</v>
      </c>
      <c r="C11499" t="n">
        <v>-0.3455852030338005</v>
      </c>
      <c r="D11499" t="n">
        <v>-1.92733034445</v>
      </c>
      <c r="E11499" t="n">
        <v>-1.960470443698607</v>
      </c>
      <c r="F11499" t="n">
        <v>-9.45949459</v>
      </c>
      <c r="G11499" t="n">
        <v>-9.77237834135364</v>
      </c>
    </row>
    <row r="11500">
      <c r="A11500" s="3" t="n">
        <v>45392.40466159723</v>
      </c>
      <c r="B11500" t="n">
        <v>-0.3088506351</v>
      </c>
      <c r="C11500" t="n">
        <v>-0.5854562506423092</v>
      </c>
      <c r="D11500" t="n">
        <v>-1.4987699328</v>
      </c>
      <c r="E11500" t="n">
        <v>-1.552736156343244</v>
      </c>
      <c r="F11500" t="n">
        <v>-9.0189602587</v>
      </c>
      <c r="G11500" t="n">
        <v>-9.184498910929046</v>
      </c>
    </row>
    <row r="11501">
      <c r="A11501" s="3" t="n">
        <v>45392.40466215278</v>
      </c>
      <c r="B11501" t="n">
        <v>-0.8020564835499999</v>
      </c>
      <c r="C11501" t="n">
        <v>-0.8926999895610748</v>
      </c>
      <c r="D11501" t="n">
        <v>-2.6982605209</v>
      </c>
      <c r="E11501" t="n">
        <v>-1.677184602182406</v>
      </c>
      <c r="F11501" t="n">
        <v>-9.10993655075</v>
      </c>
      <c r="G11501" t="n">
        <v>-9.143523915532192</v>
      </c>
    </row>
    <row r="11502">
      <c r="A11502" s="3" t="n">
        <v>45392.40466271991</v>
      </c>
      <c r="B11502" t="n">
        <v>-0.8020564835499999</v>
      </c>
      <c r="C11502" t="n">
        <v>-0.7014984543889298</v>
      </c>
      <c r="D11502" t="n">
        <v>-1.06542387595</v>
      </c>
      <c r="E11502" t="n">
        <v>-0.9734520146207486</v>
      </c>
      <c r="F11502" t="n">
        <v>-8.7125024462</v>
      </c>
      <c r="G11502" t="n">
        <v>-9.087798324116577</v>
      </c>
    </row>
    <row r="11503">
      <c r="A11503" s="3" t="n">
        <v>45392.40466328704</v>
      </c>
      <c r="B11503" t="n">
        <v>-0.6200940927999999</v>
      </c>
      <c r="C11503" t="n">
        <v>-0.4783408643738941</v>
      </c>
      <c r="D11503" t="n">
        <v>-0.0766095498</v>
      </c>
      <c r="E11503" t="n">
        <v>-0.7471973976702817</v>
      </c>
      <c r="F11503" t="n">
        <v>-9.947904986600001</v>
      </c>
      <c r="G11503" t="n">
        <v>-9.504267319191168</v>
      </c>
    </row>
    <row r="11504">
      <c r="A11504" s="3" t="n">
        <v>45392.40466387731</v>
      </c>
      <c r="B11504" t="n">
        <v>-0.60333452795</v>
      </c>
      <c r="C11504" t="n">
        <v>-0.0793018524038463</v>
      </c>
      <c r="D11504" t="n">
        <v>-0.7254469337499999</v>
      </c>
      <c r="E11504" t="n">
        <v>-0.6596561762391626</v>
      </c>
      <c r="F11504" t="n">
        <v>-8.525754410249998</v>
      </c>
      <c r="G11504" t="n">
        <v>-9.894800170963432</v>
      </c>
    </row>
    <row r="11505">
      <c r="A11505" s="3" t="n">
        <v>45392.40466496528</v>
      </c>
      <c r="B11505" t="n">
        <v>0.11970977655</v>
      </c>
      <c r="C11505" t="n">
        <v>-0.03735021524801878</v>
      </c>
      <c r="D11505" t="n">
        <v>0.6871323522</v>
      </c>
      <c r="E11505" t="n">
        <v>-0.7303386690727294</v>
      </c>
      <c r="F11505" t="n">
        <v>-11.2359888508</v>
      </c>
      <c r="G11505" t="n">
        <v>-9.985439493718211</v>
      </c>
    </row>
    <row r="11506">
      <c r="A11506" s="3" t="n">
        <v>45392.40466502315</v>
      </c>
      <c r="B11506" t="n">
        <v>1.03190474625</v>
      </c>
      <c r="C11506" t="n">
        <v>0.1702746012586251</v>
      </c>
      <c r="D11506" t="n">
        <v>0.1699884711</v>
      </c>
      <c r="E11506" t="n">
        <v>-0.4186517633462715</v>
      </c>
      <c r="F11506" t="n">
        <v>-9.947904986600001</v>
      </c>
      <c r="G11506" t="n">
        <v>-9.856258824919259</v>
      </c>
    </row>
    <row r="11507">
      <c r="A11507" s="3" t="n">
        <v>45392.40466609954</v>
      </c>
      <c r="B11507" t="n">
        <v>0.18196239075</v>
      </c>
      <c r="C11507" t="n">
        <v>0.4269385654708636</v>
      </c>
      <c r="D11507" t="n">
        <v>-3.4093407124</v>
      </c>
      <c r="E11507" t="n">
        <v>-0.6245018505148037</v>
      </c>
      <c r="F11507" t="n">
        <v>-11.38203928925</v>
      </c>
      <c r="G11507" t="n">
        <v>-9.870795891992451</v>
      </c>
    </row>
    <row r="11508">
      <c r="A11508" s="3" t="n">
        <v>45392.40466613426</v>
      </c>
      <c r="B11508" t="n">
        <v>0.9265519052999999</v>
      </c>
      <c r="C11508" t="n">
        <v>0.4393603678561784</v>
      </c>
      <c r="D11508" t="n">
        <v>-0.948106922</v>
      </c>
      <c r="E11508" t="n">
        <v>-0.6215055417609574</v>
      </c>
      <c r="F11508" t="n">
        <v>-8.84178351315</v>
      </c>
      <c r="G11508" t="n">
        <v>-10.01649091367276</v>
      </c>
    </row>
    <row r="11509">
      <c r="A11509" s="3" t="n">
        <v>45392.40466666667</v>
      </c>
      <c r="B11509" t="n">
        <v>-1.20907168515</v>
      </c>
      <c r="C11509" t="n">
        <v>0.1866847384818187</v>
      </c>
      <c r="D11509" t="n">
        <v>-0.3734960719</v>
      </c>
      <c r="E11509" t="n">
        <v>-0.975171287238814</v>
      </c>
      <c r="F11509" t="n">
        <v>-8.410830278900001</v>
      </c>
      <c r="G11509" t="n">
        <v>-10.00659031185108</v>
      </c>
    </row>
    <row r="11510">
      <c r="A11510" s="3" t="n">
        <v>45392.40466723379</v>
      </c>
      <c r="B11510" t="n">
        <v>0.8595136459</v>
      </c>
      <c r="C11510" t="n">
        <v>-0.09629341653321709</v>
      </c>
      <c r="D11510" t="n">
        <v>0.6943206266499999</v>
      </c>
      <c r="E11510" t="n">
        <v>-1.926656383000239</v>
      </c>
      <c r="F11510" t="n">
        <v>-9.588775656949998</v>
      </c>
      <c r="G11510" t="n">
        <v>-9.559812504821704</v>
      </c>
    </row>
    <row r="11511">
      <c r="A11511" s="3" t="n">
        <v>45392.40466784722</v>
      </c>
      <c r="B11511" t="n">
        <v>0.42616758905</v>
      </c>
      <c r="C11511" t="n">
        <v>-0.1933063074303037</v>
      </c>
      <c r="D11511" t="n">
        <v>-2.09492599295</v>
      </c>
      <c r="E11511" t="n">
        <v>-1.870412502131357</v>
      </c>
      <c r="F11511" t="n">
        <v>-11.1066979772</v>
      </c>
      <c r="G11511" t="n">
        <v>-9.652493942427531</v>
      </c>
    </row>
    <row r="11512">
      <c r="A11512" s="3" t="n">
        <v>45392.40466836806</v>
      </c>
      <c r="B11512" t="n">
        <v>-1.0893619086</v>
      </c>
      <c r="C11512" t="n">
        <v>-0.2145802916009331</v>
      </c>
      <c r="D11512" t="n">
        <v>-1.71664427585</v>
      </c>
      <c r="E11512" t="n">
        <v>-1.372100223587533</v>
      </c>
      <c r="F11512" t="n">
        <v>-10.70208540485</v>
      </c>
      <c r="G11512" t="n">
        <v>-9.537660539734524</v>
      </c>
    </row>
    <row r="11513">
      <c r="A11513" s="3" t="n">
        <v>45392.40466892361</v>
      </c>
      <c r="B11513" t="n">
        <v>-0.8523351781</v>
      </c>
      <c r="C11513" t="n">
        <v>-0.1747881290656182</v>
      </c>
      <c r="D11513" t="n">
        <v>-4.3622332796</v>
      </c>
      <c r="E11513" t="n">
        <v>-1.572140613559095</v>
      </c>
      <c r="F11513" t="n">
        <v>-8.291120502349999</v>
      </c>
      <c r="G11513" t="n">
        <v>-9.90248373838674</v>
      </c>
    </row>
    <row r="11514">
      <c r="A11514" s="3" t="n">
        <v>45392.40466949074</v>
      </c>
      <c r="B11514" t="n">
        <v>0.4692678157999999</v>
      </c>
      <c r="C11514" t="n">
        <v>0.08159212807634056</v>
      </c>
      <c r="D11514" t="n">
        <v>-2.5282720498</v>
      </c>
      <c r="E11514" t="n">
        <v>-1.075139591559094</v>
      </c>
      <c r="F11514" t="n">
        <v>-9.25119153735</v>
      </c>
      <c r="G11514" t="n">
        <v>-9.654993335196064</v>
      </c>
    </row>
    <row r="11515">
      <c r="A11515" s="3" t="n">
        <v>45392.40467006945</v>
      </c>
      <c r="B11515" t="n">
        <v>0.5698153982499999</v>
      </c>
      <c r="C11515" t="n">
        <v>-0.02869240629475539</v>
      </c>
      <c r="D11515" t="n">
        <v>3.0334518179</v>
      </c>
      <c r="E11515" t="n">
        <v>-0.4079998669817028</v>
      </c>
      <c r="F11515" t="n">
        <v>-10.3932249631</v>
      </c>
      <c r="G11515" t="n">
        <v>-9.587448284582775</v>
      </c>
    </row>
    <row r="11516">
      <c r="A11516" s="3" t="n">
        <v>45392.40467119213</v>
      </c>
      <c r="B11516" t="n">
        <v>-0.2681530376</v>
      </c>
      <c r="C11516" t="n">
        <v>0.09494620227272749</v>
      </c>
      <c r="D11516" t="n">
        <v>1.13485495795</v>
      </c>
      <c r="E11516" t="n">
        <v>0.9247719411766927</v>
      </c>
      <c r="F11516" t="n">
        <v>-9.399634798399999</v>
      </c>
      <c r="G11516" t="n">
        <v>-9.716864015810515</v>
      </c>
    </row>
    <row r="11517">
      <c r="A11517" s="3" t="n">
        <v>45392.40467122685</v>
      </c>
      <c r="B11517" t="n">
        <v>0.6177012702</v>
      </c>
      <c r="C11517" t="n">
        <v>0.1905967917554784</v>
      </c>
      <c r="D11517" t="n">
        <v>0.2322410853</v>
      </c>
      <c r="E11517" t="n">
        <v>1.867418044982756</v>
      </c>
      <c r="F11517" t="n">
        <v>-10.33337497815</v>
      </c>
      <c r="G11517" t="n">
        <v>-10.28625964829373</v>
      </c>
    </row>
    <row r="11518">
      <c r="A11518" s="3" t="n">
        <v>45392.40467174769</v>
      </c>
      <c r="B11518" t="n">
        <v>0.08619064685</v>
      </c>
      <c r="C11518" t="n">
        <v>0.001287642862121186</v>
      </c>
      <c r="D11518" t="n">
        <v>2.9927542204</v>
      </c>
      <c r="E11518" t="n">
        <v>1.831743601059213</v>
      </c>
      <c r="F11518" t="n">
        <v>-9.311051328949999</v>
      </c>
      <c r="G11518" t="n">
        <v>-10.69356479755947</v>
      </c>
    </row>
    <row r="11519">
      <c r="A11519" s="3" t="n">
        <v>45392.40467231481</v>
      </c>
      <c r="B11519" t="n">
        <v>-0.35195086185</v>
      </c>
      <c r="C11519" t="n">
        <v>-0.1507573332787883</v>
      </c>
      <c r="D11519" t="n">
        <v>1.364693414</v>
      </c>
      <c r="E11519" t="n">
        <v>1.097454360751868</v>
      </c>
      <c r="F11519" t="n">
        <v>-12.4594272782</v>
      </c>
      <c r="G11519" t="n">
        <v>-10.76480016600352</v>
      </c>
    </row>
    <row r="11520">
      <c r="A11520" s="3" t="n">
        <v>45392.40467288194</v>
      </c>
      <c r="B11520" t="n">
        <v>-0.29687671545</v>
      </c>
      <c r="C11520" t="n">
        <v>0.05491653136095587</v>
      </c>
      <c r="D11520" t="n">
        <v>1.8770516499</v>
      </c>
      <c r="E11520" t="n">
        <v>0.2747086573987187</v>
      </c>
      <c r="F11520" t="n">
        <v>-11.42273688675</v>
      </c>
      <c r="G11520" t="n">
        <v>-11.15180150366891</v>
      </c>
    </row>
    <row r="11521">
      <c r="A11521" s="3" t="n">
        <v>45392.4046734375</v>
      </c>
      <c r="B11521" t="n">
        <v>-0.2035076008</v>
      </c>
      <c r="C11521" t="n">
        <v>0.1914424495878793</v>
      </c>
      <c r="D11521" t="n">
        <v>-1.2330097178</v>
      </c>
      <c r="E11521" t="n">
        <v>-0.2747745608298375</v>
      </c>
      <c r="F11521" t="n">
        <v>-11.171343414</v>
      </c>
      <c r="G11521" t="n">
        <v>-11.24810513831996</v>
      </c>
    </row>
    <row r="11522">
      <c r="A11522" s="3" t="n">
        <v>45392.40467400463</v>
      </c>
      <c r="B11522" t="n">
        <v>0.28491260245</v>
      </c>
      <c r="C11522" t="n">
        <v>0.2707247115510497</v>
      </c>
      <c r="D11522" t="n">
        <v>-4.09648287125</v>
      </c>
      <c r="E11522" t="n">
        <v>-0.6710456744115403</v>
      </c>
      <c r="F11522" t="n">
        <v>-9.859321517149999</v>
      </c>
      <c r="G11522" t="n">
        <v>-11.17664696004479</v>
      </c>
    </row>
    <row r="11523">
      <c r="A11523" s="3" t="n">
        <v>45392.40467515046</v>
      </c>
      <c r="B11523" t="n">
        <v>1.2234384274</v>
      </c>
      <c r="C11523" t="n">
        <v>0.5993604344709806</v>
      </c>
      <c r="D11523" t="n">
        <v>-0.02393803265</v>
      </c>
      <c r="E11523" t="n">
        <v>-1.517928698001403</v>
      </c>
      <c r="F11523" t="n">
        <v>-11.52329427585</v>
      </c>
      <c r="G11523" t="n">
        <v>-11.08488524448115</v>
      </c>
    </row>
    <row r="11524">
      <c r="A11524" s="3" t="n">
        <v>45392.40467517361</v>
      </c>
      <c r="B11524" t="n">
        <v>1.2282240726</v>
      </c>
      <c r="C11524" t="n">
        <v>0.6581045310440578</v>
      </c>
      <c r="D11524" t="n">
        <v>-0.59854888275</v>
      </c>
      <c r="E11524" t="n">
        <v>-2.30576083003066</v>
      </c>
      <c r="F11524" t="n">
        <v>-11.8848164281</v>
      </c>
      <c r="G11524" t="n">
        <v>-10.37329876467299</v>
      </c>
    </row>
    <row r="11525">
      <c r="A11525" s="3" t="n">
        <v>45392.40467570602</v>
      </c>
      <c r="B11525" t="n">
        <v>-0.05267151714999999</v>
      </c>
      <c r="C11525" t="n">
        <v>0.6683658072799552</v>
      </c>
      <c r="D11525" t="n">
        <v>-3.08612333505</v>
      </c>
      <c r="E11525" t="n">
        <v>-3.074756833357584</v>
      </c>
      <c r="F11525" t="n">
        <v>-8.87051699765</v>
      </c>
      <c r="G11525" t="n">
        <v>-10.13391183182835</v>
      </c>
    </row>
    <row r="11526">
      <c r="A11526" s="3" t="n">
        <v>45392.40467681713</v>
      </c>
      <c r="B11526" t="n">
        <v>0.8738803881499999</v>
      </c>
      <c r="C11526" t="n">
        <v>0.6349915371162023</v>
      </c>
      <c r="D11526" t="n">
        <v>-1.30484342905</v>
      </c>
      <c r="E11526" t="n">
        <v>-2.637082294928446</v>
      </c>
      <c r="F11526" t="n">
        <v>-10.51054191705</v>
      </c>
      <c r="G11526" t="n">
        <v>-9.814970565346181</v>
      </c>
    </row>
    <row r="11527">
      <c r="A11527" s="3" t="n">
        <v>45392.40467685185</v>
      </c>
      <c r="B11527" t="n">
        <v>0.7709301764499999</v>
      </c>
      <c r="C11527" t="n">
        <v>0.5775584456343839</v>
      </c>
      <c r="D11527" t="n">
        <v>-4.5274361055</v>
      </c>
      <c r="E11527" t="n">
        <v>-2.135694591510378</v>
      </c>
      <c r="F11527" t="n">
        <v>-9.5049778327</v>
      </c>
      <c r="G11527" t="n">
        <v>-9.84771330096553</v>
      </c>
    </row>
    <row r="11528">
      <c r="A11528" s="3" t="n">
        <v>45392.40467739583</v>
      </c>
      <c r="B11528" t="n">
        <v>-0.35434368445</v>
      </c>
      <c r="C11528" t="n">
        <v>0.5755223427855494</v>
      </c>
      <c r="D11528" t="n">
        <v>-4.288016552399999</v>
      </c>
      <c r="E11528" t="n">
        <v>-1.934632892660728</v>
      </c>
      <c r="F11528" t="n">
        <v>-8.53054005545</v>
      </c>
      <c r="G11528" t="n">
        <v>-9.560074335518909</v>
      </c>
    </row>
    <row r="11529">
      <c r="A11529" s="3" t="n">
        <v>45392.40467851852</v>
      </c>
      <c r="B11529" t="n">
        <v>1.029502117</v>
      </c>
      <c r="C11529" t="n">
        <v>0.84360627664907</v>
      </c>
      <c r="D11529" t="n">
        <v>-0.6200940927999999</v>
      </c>
      <c r="E11529" t="n">
        <v>-0.8286398200336853</v>
      </c>
      <c r="F11529" t="n">
        <v>-10.19451281415</v>
      </c>
      <c r="G11529" t="n">
        <v>-9.746962544843733</v>
      </c>
    </row>
    <row r="11530">
      <c r="A11530" s="3" t="n">
        <v>45392.40467854166</v>
      </c>
      <c r="B11530" t="n">
        <v>1.0510571337</v>
      </c>
      <c r="C11530" t="n">
        <v>1.055680546277509</v>
      </c>
      <c r="D11530" t="n">
        <v>3.258504628749999</v>
      </c>
      <c r="E11530" t="n">
        <v>0.2450407523111894</v>
      </c>
      <c r="F11530" t="n">
        <v>-10.12268890955</v>
      </c>
      <c r="G11530" t="n">
        <v>-10.35177010477357</v>
      </c>
    </row>
    <row r="11531">
      <c r="A11531" s="3" t="n">
        <v>45392.40467908564</v>
      </c>
      <c r="B11531" t="n">
        <v>1.23541234705</v>
      </c>
      <c r="C11531" t="n">
        <v>0.8510201269083939</v>
      </c>
      <c r="D11531" t="n">
        <v>1.30484342905</v>
      </c>
      <c r="E11531" t="n">
        <v>1.354081361437183</v>
      </c>
      <c r="F11531" t="n">
        <v>-11.39639622485</v>
      </c>
      <c r="G11531" t="n">
        <v>-10.41886997005178</v>
      </c>
    </row>
    <row r="11532">
      <c r="A11532" s="3" t="n">
        <v>45392.40467965278</v>
      </c>
      <c r="B11532" t="n">
        <v>1.2234384274</v>
      </c>
      <c r="C11532" t="n">
        <v>0.6853461017625894</v>
      </c>
      <c r="D11532" t="n">
        <v>1.7717086156</v>
      </c>
      <c r="E11532" t="n">
        <v>2.066767123277629</v>
      </c>
      <c r="F11532" t="n">
        <v>-9.88566217905</v>
      </c>
      <c r="G11532" t="n">
        <v>-10.8205879804991</v>
      </c>
    </row>
    <row r="11533">
      <c r="A11533" s="3" t="n">
        <v>45392.40468020833</v>
      </c>
      <c r="B11533" t="n">
        <v>0.9911973420999999</v>
      </c>
      <c r="C11533" t="n">
        <v>0.73753316125886</v>
      </c>
      <c r="D11533" t="n">
        <v>2.32716707825</v>
      </c>
      <c r="E11533" t="n">
        <v>2.281056027075414</v>
      </c>
      <c r="F11533" t="n">
        <v>-11.367672547</v>
      </c>
      <c r="G11533" t="n">
        <v>-10.62823646131401</v>
      </c>
    </row>
    <row r="11534">
      <c r="A11534" s="3" t="n">
        <v>45392.4046813426</v>
      </c>
      <c r="B11534" t="n">
        <v>-0.4668651865499999</v>
      </c>
      <c r="C11534" t="n">
        <v>0.279828391619115</v>
      </c>
      <c r="D11534" t="n">
        <v>0.7422064986</v>
      </c>
      <c r="E11534" t="n">
        <v>1.338063924541146</v>
      </c>
      <c r="F11534" t="n">
        <v>-10.74039017975</v>
      </c>
      <c r="G11534" t="n">
        <v>-10.11848309110352</v>
      </c>
    </row>
    <row r="11535">
      <c r="A11535" s="3" t="n">
        <v>45392.40468190972</v>
      </c>
      <c r="B11535" t="n">
        <v>-0.7230443045</v>
      </c>
      <c r="C11535" t="n">
        <v>0.01978520211655013</v>
      </c>
      <c r="D11535" t="n">
        <v>2.16674989755</v>
      </c>
      <c r="E11535" t="n">
        <v>0.5785937672780901</v>
      </c>
      <c r="F11535" t="n">
        <v>-9.2966845867</v>
      </c>
      <c r="G11535" t="n">
        <v>-9.751601044575086</v>
      </c>
    </row>
    <row r="11536">
      <c r="A11536" s="3" t="n">
        <v>45392.40468246528</v>
      </c>
      <c r="B11536" t="n">
        <v>0.22744563345</v>
      </c>
      <c r="C11536" t="n">
        <v>-0.2922481823839171</v>
      </c>
      <c r="D11536" t="n">
        <v>-1.52031514285</v>
      </c>
      <c r="E11536" t="n">
        <v>0.0459916569252915</v>
      </c>
      <c r="F11536" t="n">
        <v>-9.773130870299999</v>
      </c>
      <c r="G11536" t="n">
        <v>-9.297132720887904</v>
      </c>
    </row>
    <row r="11537">
      <c r="A11537" s="3" t="n">
        <v>45392.40468303241</v>
      </c>
      <c r="B11537" t="n">
        <v>0.7445993211999999</v>
      </c>
      <c r="C11537" t="n">
        <v>-0.1483893587639865</v>
      </c>
      <c r="D11537" t="n">
        <v>0.8595136459</v>
      </c>
      <c r="E11537" t="n">
        <v>-0.3138966708597911</v>
      </c>
      <c r="F11537" t="n">
        <v>-7.4914568414</v>
      </c>
      <c r="G11537" t="n">
        <v>-9.224322687909465</v>
      </c>
    </row>
    <row r="11538">
      <c r="A11538" s="3" t="n">
        <v>45392.40468359954</v>
      </c>
      <c r="B11538" t="n">
        <v>-1.2306168952</v>
      </c>
      <c r="C11538" t="n">
        <v>-0.06448002673146869</v>
      </c>
      <c r="D11538" t="n">
        <v>-2.43729575775</v>
      </c>
      <c r="E11538" t="n">
        <v>-0.2647463582615391</v>
      </c>
      <c r="F11538" t="n">
        <v>-9.447520670349999</v>
      </c>
      <c r="G11538" t="n">
        <v>-9.136947425170654</v>
      </c>
    </row>
    <row r="11539">
      <c r="A11539" s="3" t="n">
        <v>45392.40468416666</v>
      </c>
      <c r="B11539" t="n">
        <v>0.26335758575</v>
      </c>
      <c r="C11539" t="n">
        <v>0.06894703581410278</v>
      </c>
      <c r="D11539" t="n">
        <v>0.32800302255</v>
      </c>
      <c r="E11539" t="n">
        <v>-0.3771510949344997</v>
      </c>
      <c r="F11539" t="n">
        <v>-9.65342109375</v>
      </c>
      <c r="G11539" t="n">
        <v>-9.224841023081378</v>
      </c>
    </row>
    <row r="11540">
      <c r="A11540" s="3" t="n">
        <v>45392.40468472222</v>
      </c>
      <c r="B11540" t="n">
        <v>0.0598597916</v>
      </c>
      <c r="C11540" t="n">
        <v>0.1065905133298371</v>
      </c>
      <c r="D11540" t="n">
        <v>-0.9097923404499999</v>
      </c>
      <c r="E11540" t="n">
        <v>-0.4672032530927752</v>
      </c>
      <c r="F11540" t="n">
        <v>-9.557649349849999</v>
      </c>
      <c r="G11540" t="n">
        <v>-9.547778968054688</v>
      </c>
    </row>
    <row r="11541">
      <c r="A11541" s="3" t="n">
        <v>45392.40468528935</v>
      </c>
      <c r="B11541" t="n">
        <v>1.4604651579</v>
      </c>
      <c r="C11541" t="n">
        <v>0.1407634654151519</v>
      </c>
      <c r="D11541" t="n">
        <v>1.6615799361</v>
      </c>
      <c r="E11541" t="n">
        <v>-0.1373005749989514</v>
      </c>
      <c r="F11541" t="n">
        <v>-10.3932249631</v>
      </c>
      <c r="G11541" t="n">
        <v>-9.811214024053756</v>
      </c>
    </row>
    <row r="11542">
      <c r="A11542" s="3" t="n">
        <v>45392.40468585648</v>
      </c>
      <c r="B11542" t="n">
        <v>-0.7206514818999999</v>
      </c>
      <c r="C11542" t="n">
        <v>0.4569587784600246</v>
      </c>
      <c r="D11542" t="n">
        <v>0.4333460568499999</v>
      </c>
      <c r="E11542" t="n">
        <v>-0.04812363177902108</v>
      </c>
      <c r="F11542" t="n">
        <v>-10.12986737735</v>
      </c>
      <c r="G11542" t="n">
        <v>-10.32398626517089</v>
      </c>
    </row>
    <row r="11543">
      <c r="A11543" s="3" t="n">
        <v>45392.40468645834</v>
      </c>
      <c r="B11543" t="n">
        <v>0.2418123757</v>
      </c>
      <c r="C11543" t="n">
        <v>0.8130919365121236</v>
      </c>
      <c r="D11543" t="n">
        <v>-2.1116855578</v>
      </c>
      <c r="E11543" t="n">
        <v>0.3277540616522155</v>
      </c>
      <c r="F11543" t="n">
        <v>-9.445127847749999</v>
      </c>
      <c r="G11543" t="n">
        <v>-10.2513903097618</v>
      </c>
    </row>
    <row r="11544">
      <c r="A11544" s="3" t="n">
        <v>45392.40468697916</v>
      </c>
      <c r="B11544" t="n">
        <v>1.06781669855</v>
      </c>
      <c r="C11544" t="n">
        <v>0.8657194951820537</v>
      </c>
      <c r="D11544" t="n">
        <v>0.2705458602</v>
      </c>
      <c r="E11544" t="n">
        <v>-0.1157040457665505</v>
      </c>
      <c r="F11544" t="n">
        <v>-10.8313664718</v>
      </c>
      <c r="G11544" t="n">
        <v>-10.55529235840026</v>
      </c>
    </row>
    <row r="11545">
      <c r="A11545" s="3" t="n">
        <v>45392.40468753472</v>
      </c>
      <c r="B11545" t="n">
        <v>1.41257928595</v>
      </c>
      <c r="C11545" t="n">
        <v>0.9424664295193499</v>
      </c>
      <c r="D11545" t="n">
        <v>0.1101286795</v>
      </c>
      <c r="E11545" t="n">
        <v>-0.3758858770692317</v>
      </c>
      <c r="F11545" t="n">
        <v>-10.70447822745</v>
      </c>
      <c r="G11545" t="n">
        <v>-10.55229136348499</v>
      </c>
    </row>
    <row r="11546">
      <c r="A11546" s="3" t="n">
        <v>45392.40468811343</v>
      </c>
      <c r="B11546" t="n">
        <v>1.4724292709</v>
      </c>
      <c r="C11546" t="n">
        <v>0.6956068293747106</v>
      </c>
      <c r="D11546" t="n">
        <v>0.32800302255</v>
      </c>
      <c r="E11546" t="n">
        <v>-1.104041457839747</v>
      </c>
      <c r="F11546" t="n">
        <v>-10.88164516635</v>
      </c>
      <c r="G11546" t="n">
        <v>-10.55188369030061</v>
      </c>
    </row>
    <row r="11547">
      <c r="A11547" s="3" t="n">
        <v>45392.40468923611</v>
      </c>
      <c r="B11547" t="n">
        <v>0.2705458602</v>
      </c>
      <c r="C11547" t="n">
        <v>0.6288933552502349</v>
      </c>
      <c r="D11547" t="n">
        <v>-1.48201036795</v>
      </c>
      <c r="E11547" t="n">
        <v>-1.453237473975412</v>
      </c>
      <c r="F11547" t="n">
        <v>-9.85692869455</v>
      </c>
      <c r="G11547" t="n">
        <v>-10.08005279565539</v>
      </c>
    </row>
    <row r="11548">
      <c r="A11548" s="3" t="n">
        <v>45392.40468925926</v>
      </c>
      <c r="B11548" t="n">
        <v>0.46207954135</v>
      </c>
      <c r="C11548" t="n">
        <v>0.2780450214565275</v>
      </c>
      <c r="D11548" t="n">
        <v>-2.6503844556</v>
      </c>
      <c r="E11548" t="n">
        <v>-1.705377440810261</v>
      </c>
      <c r="F11548" t="n">
        <v>-10.94629060315</v>
      </c>
      <c r="G11548" t="n">
        <v>-9.827702111571822</v>
      </c>
    </row>
    <row r="11549">
      <c r="A11549" s="3" t="n">
        <v>45392.40468980324</v>
      </c>
      <c r="B11549" t="n">
        <v>-0.39264845935</v>
      </c>
      <c r="C11549" t="n">
        <v>0.02692736931002332</v>
      </c>
      <c r="D11549" t="n">
        <v>-2.16196425235</v>
      </c>
      <c r="E11549" t="n">
        <v>-2.09376307055968</v>
      </c>
      <c r="F11549" t="n">
        <v>-8.504209200199998</v>
      </c>
      <c r="G11549" t="n">
        <v>-9.350056925005504</v>
      </c>
    </row>
    <row r="11550">
      <c r="A11550" s="3" t="n">
        <v>45392.40469037037</v>
      </c>
      <c r="B11550" t="n">
        <v>-0.9385258249499999</v>
      </c>
      <c r="C11550" t="n">
        <v>-0.07684358355920765</v>
      </c>
      <c r="D11550" t="n">
        <v>-2.66475119785</v>
      </c>
      <c r="E11550" t="n">
        <v>-1.655645472712592</v>
      </c>
      <c r="F11550" t="n">
        <v>-9.3014702319</v>
      </c>
      <c r="G11550" t="n">
        <v>-9.216868673817858</v>
      </c>
    </row>
    <row r="11551">
      <c r="A11551" s="3" t="n">
        <v>45392.4046909375</v>
      </c>
      <c r="B11551" t="n">
        <v>0.15083608365</v>
      </c>
      <c r="C11551" t="n">
        <v>-0.1252119701203967</v>
      </c>
      <c r="D11551" t="n">
        <v>-1.23780516965</v>
      </c>
      <c r="E11551" t="n">
        <v>-1.185097329034153</v>
      </c>
      <c r="F11551" t="n">
        <v>-7.278377950199999</v>
      </c>
      <c r="G11551" t="n">
        <v>-9.146326468655737</v>
      </c>
    </row>
    <row r="11552">
      <c r="A11552" s="3" t="n">
        <v>45392.40469149306</v>
      </c>
      <c r="B11552" t="n">
        <v>0.6200940927999999</v>
      </c>
      <c r="C11552" t="n">
        <v>0.1092744265617719</v>
      </c>
      <c r="D11552" t="n">
        <v>0.1053430343</v>
      </c>
      <c r="E11552" t="n">
        <v>-0.1492784721713291</v>
      </c>
      <c r="F11552" t="n">
        <v>-10.6541995329</v>
      </c>
      <c r="G11552" t="n">
        <v>-9.139768174316107</v>
      </c>
    </row>
    <row r="11553">
      <c r="A11553" s="3" t="n">
        <v>45392.40469206018</v>
      </c>
      <c r="B11553" t="n">
        <v>0.6584086743500001</v>
      </c>
      <c r="C11553" t="n">
        <v>0.3737694236965046</v>
      </c>
      <c r="D11553" t="n">
        <v>1.61608688675</v>
      </c>
      <c r="E11553" t="n">
        <v>1.067769539764572</v>
      </c>
      <c r="F11553" t="n">
        <v>-9.38048241095</v>
      </c>
      <c r="G11553" t="n">
        <v>-9.200816673623917</v>
      </c>
    </row>
    <row r="11554">
      <c r="A11554" s="3" t="n">
        <v>45392.40469262731</v>
      </c>
      <c r="B11554" t="n">
        <v>0.4118008468</v>
      </c>
      <c r="C11554" t="n">
        <v>0.6386654190930088</v>
      </c>
      <c r="D11554" t="n">
        <v>2.6815107627</v>
      </c>
      <c r="E11554" t="n">
        <v>2.132552783159213</v>
      </c>
      <c r="F11554" t="n">
        <v>-10.20169128195</v>
      </c>
      <c r="G11554" t="n">
        <v>-9.690400210732079</v>
      </c>
    </row>
    <row r="11555">
      <c r="A11555" s="3" t="n">
        <v>45392.40469318287</v>
      </c>
      <c r="B11555" t="n">
        <v>0.2992793447</v>
      </c>
      <c r="C11555" t="n">
        <v>0.8824148481909115</v>
      </c>
      <c r="D11555" t="n">
        <v>1.13724778055</v>
      </c>
      <c r="E11555" t="n">
        <v>2.680329209960614</v>
      </c>
      <c r="F11555" t="n">
        <v>-9.4666730578</v>
      </c>
      <c r="G11555" t="n">
        <v>-10.07369586910096</v>
      </c>
    </row>
    <row r="11556">
      <c r="A11556" s="3" t="n">
        <v>45392.40469378472</v>
      </c>
      <c r="B11556" t="n">
        <v>1.3694790592</v>
      </c>
      <c r="C11556" t="n">
        <v>0.9499433486536157</v>
      </c>
      <c r="D11556" t="n">
        <v>3.66791265295</v>
      </c>
      <c r="E11556" t="n">
        <v>2.616288242265393</v>
      </c>
      <c r="F11556" t="n">
        <v>-9.639054351499999</v>
      </c>
      <c r="G11556" t="n">
        <v>-10.81623750825026</v>
      </c>
    </row>
    <row r="11557">
      <c r="A11557" s="3" t="n">
        <v>45392.40469431713</v>
      </c>
      <c r="B11557" t="n">
        <v>1.18273102325</v>
      </c>
      <c r="C11557" t="n">
        <v>1.050952072246856</v>
      </c>
      <c r="D11557" t="n">
        <v>3.4380741969</v>
      </c>
      <c r="E11557" t="n">
        <v>2.160027496123316</v>
      </c>
      <c r="F11557" t="n">
        <v>-10.9295310383</v>
      </c>
      <c r="G11557" t="n">
        <v>-10.5337439480449</v>
      </c>
    </row>
    <row r="11558">
      <c r="A11558" s="3" t="n">
        <v>45392.40469488426</v>
      </c>
      <c r="B11558" t="n">
        <v>0.7062847396499999</v>
      </c>
      <c r="C11558" t="n">
        <v>1.073431085682637</v>
      </c>
      <c r="D11558" t="n">
        <v>1.7764942608</v>
      </c>
      <c r="E11558" t="n">
        <v>1.615275563622266</v>
      </c>
      <c r="F11558" t="n">
        <v>-11.367672547</v>
      </c>
      <c r="G11558" t="n">
        <v>-10.75628813095947</v>
      </c>
    </row>
    <row r="11559">
      <c r="A11559" s="3" t="n">
        <v>45392.40469600695</v>
      </c>
      <c r="B11559" t="n">
        <v>1.41975775375</v>
      </c>
      <c r="C11559" t="n">
        <v>0.9329163982906785</v>
      </c>
      <c r="D11559" t="n">
        <v>-0.49799149365</v>
      </c>
      <c r="E11559" t="n">
        <v>1.174428539629141</v>
      </c>
      <c r="F11559" t="n">
        <v>-11.53286556625</v>
      </c>
      <c r="G11559" t="n">
        <v>-10.40650689326984</v>
      </c>
    </row>
    <row r="11560">
      <c r="A11560" s="3" t="n">
        <v>45392.40469603009</v>
      </c>
      <c r="B11560" t="n">
        <v>0.8619162751499999</v>
      </c>
      <c r="C11560" t="n">
        <v>0.6471355758554797</v>
      </c>
      <c r="D11560" t="n">
        <v>-0.0957717439</v>
      </c>
      <c r="E11560" t="n">
        <v>0.2656079947614226</v>
      </c>
      <c r="F11560" t="n">
        <v>-10.8984047312</v>
      </c>
      <c r="G11560" t="n">
        <v>-10.2450293142477</v>
      </c>
    </row>
    <row r="11561">
      <c r="A11561" s="3" t="n">
        <v>45392.40469658565</v>
      </c>
      <c r="B11561" t="n">
        <v>0.42616758905</v>
      </c>
      <c r="C11561" t="n">
        <v>0.3259067082417258</v>
      </c>
      <c r="D11561" t="n">
        <v>-0.28251977985</v>
      </c>
      <c r="E11561" t="n">
        <v>-0.8655929002456902</v>
      </c>
      <c r="F11561" t="n">
        <v>-7.53934271335</v>
      </c>
      <c r="G11561" t="n">
        <v>-9.85205702971378</v>
      </c>
    </row>
    <row r="11562">
      <c r="A11562" s="3" t="n">
        <v>45392.4046971412</v>
      </c>
      <c r="B11562" t="n">
        <v>-0.25378629535</v>
      </c>
      <c r="C11562" t="n">
        <v>0.15798410283042</v>
      </c>
      <c r="D11562" t="n">
        <v>0.0766095498</v>
      </c>
      <c r="E11562" t="n">
        <v>-1.156943259819817</v>
      </c>
      <c r="F11562" t="n">
        <v>-10.12268890955</v>
      </c>
      <c r="G11562" t="n">
        <v>-9.301860006233708</v>
      </c>
    </row>
    <row r="11563">
      <c r="A11563" s="3" t="n">
        <v>45392.40469770833</v>
      </c>
      <c r="B11563" t="n">
        <v>-0.4285604116499999</v>
      </c>
      <c r="C11563" t="n">
        <v>0.1278598799170167</v>
      </c>
      <c r="D11563" t="n">
        <v>-1.03190474625</v>
      </c>
      <c r="E11563" t="n">
        <v>-1.005863358619933</v>
      </c>
      <c r="F11563" t="n">
        <v>-8.18577746805</v>
      </c>
      <c r="G11563" t="n">
        <v>-9.209200422141633</v>
      </c>
    </row>
    <row r="11564">
      <c r="A11564" s="3" t="n">
        <v>45392.40469826389</v>
      </c>
      <c r="B11564" t="n">
        <v>0.05506433975</v>
      </c>
      <c r="C11564" t="n">
        <v>-0.0239459419761074</v>
      </c>
      <c r="D11564" t="n">
        <v>-3.3351239852</v>
      </c>
      <c r="E11564" t="n">
        <v>-0.216647323115152</v>
      </c>
      <c r="F11564" t="n">
        <v>-10.2184508468</v>
      </c>
      <c r="G11564" t="n">
        <v>-9.274960525298976</v>
      </c>
    </row>
    <row r="11565">
      <c r="A11565" s="3" t="n">
        <v>45392.40469883102</v>
      </c>
      <c r="B11565" t="n">
        <v>0.5722180274999999</v>
      </c>
      <c r="C11565" t="n">
        <v>0.1990714746641031</v>
      </c>
      <c r="D11565" t="n">
        <v>0.21548152045</v>
      </c>
      <c r="E11565" t="n">
        <v>0.2989615543776233</v>
      </c>
      <c r="F11565" t="n">
        <v>-9.40921589545</v>
      </c>
      <c r="G11565" t="n">
        <v>-9.74932336439012</v>
      </c>
    </row>
    <row r="11566">
      <c r="A11566" s="3" t="n">
        <v>45392.40469939815</v>
      </c>
      <c r="B11566" t="n">
        <v>0.48842020325</v>
      </c>
      <c r="C11566" t="n">
        <v>0.4974824393636378</v>
      </c>
      <c r="D11566" t="n">
        <v>1.9800018616</v>
      </c>
      <c r="E11566" t="n">
        <v>0.3541459512973203</v>
      </c>
      <c r="F11566" t="n">
        <v>-9.9072073891</v>
      </c>
      <c r="G11566" t="n">
        <v>-10.34824121948895</v>
      </c>
    </row>
    <row r="11567">
      <c r="A11567" s="3" t="n">
        <v>45392.40470001158</v>
      </c>
      <c r="B11567" t="n">
        <v>0.7924851931499999</v>
      </c>
      <c r="C11567" t="n">
        <v>0.7459874079318204</v>
      </c>
      <c r="D11567" t="n">
        <v>1.48918883575</v>
      </c>
      <c r="E11567" t="n">
        <v>0.2961721225060614</v>
      </c>
      <c r="F11567" t="n">
        <v>-11.32935796545</v>
      </c>
      <c r="G11567" t="n">
        <v>-10.32928757100189</v>
      </c>
    </row>
    <row r="11568">
      <c r="A11568" s="3" t="n">
        <v>45392.40470052083</v>
      </c>
      <c r="B11568" t="n">
        <v>0.36391497485</v>
      </c>
      <c r="C11568" t="n">
        <v>0.8430493549382307</v>
      </c>
      <c r="D11568" t="n">
        <v>2.4780031619</v>
      </c>
      <c r="E11568" t="n">
        <v>0.7177140359054799</v>
      </c>
      <c r="F11568" t="n">
        <v>-10.2184508468</v>
      </c>
      <c r="G11568" t="n">
        <v>-10.68596215214315</v>
      </c>
    </row>
    <row r="11569">
      <c r="A11569" s="3" t="n">
        <v>45392.40470164352</v>
      </c>
      <c r="B11569" t="n">
        <v>1.58256775705</v>
      </c>
      <c r="C11569" t="n">
        <v>0.7759617879763425</v>
      </c>
      <c r="D11569" t="n">
        <v>-1.0582356015</v>
      </c>
      <c r="E11569" t="n">
        <v>0.7655598126011677</v>
      </c>
      <c r="F11569" t="n">
        <v>-10.98938102325</v>
      </c>
      <c r="G11569" t="n">
        <v>-10.1885879516787</v>
      </c>
    </row>
    <row r="11570">
      <c r="A11570" s="3" t="n">
        <v>45392.40470167824</v>
      </c>
      <c r="B11570" t="n">
        <v>0.7829040961</v>
      </c>
      <c r="C11570" t="n">
        <v>0.7316093731757596</v>
      </c>
      <c r="D11570" t="n">
        <v>-2.43251011255</v>
      </c>
      <c r="E11570" t="n">
        <v>0.0147352802716785</v>
      </c>
      <c r="F11570" t="n">
        <v>-10.0412839079</v>
      </c>
      <c r="G11570" t="n">
        <v>-10.37606017101332</v>
      </c>
    </row>
    <row r="11571">
      <c r="A11571" s="3" t="n">
        <v>45392.40470224537</v>
      </c>
      <c r="B11571" t="n">
        <v>0.3830673623</v>
      </c>
      <c r="C11571" t="n">
        <v>0.8220195312073451</v>
      </c>
      <c r="D11571" t="n">
        <v>0.14844326105</v>
      </c>
      <c r="E11571" t="n">
        <v>-0.4390462121663183</v>
      </c>
      <c r="F11571" t="n">
        <v>-9.6749663038</v>
      </c>
      <c r="G11571" t="n">
        <v>-10.07066922602415</v>
      </c>
    </row>
    <row r="11572">
      <c r="A11572" s="3" t="n">
        <v>45392.40470277778</v>
      </c>
      <c r="B11572" t="n">
        <v>0.4549010735499999</v>
      </c>
      <c r="C11572" t="n">
        <v>0.7276868274723796</v>
      </c>
      <c r="D11572" t="n">
        <v>1.5921488541</v>
      </c>
      <c r="E11572" t="n">
        <v>-0.9212081268449912</v>
      </c>
      <c r="F11572" t="n">
        <v>-10.0795886828</v>
      </c>
      <c r="G11572" t="n">
        <v>-9.885752381942568</v>
      </c>
    </row>
    <row r="11573">
      <c r="A11573" s="3" t="n">
        <v>45392.40470391203</v>
      </c>
      <c r="B11573" t="n">
        <v>0.55545846265</v>
      </c>
      <c r="C11573" t="n">
        <v>0.5582243494178336</v>
      </c>
      <c r="D11573" t="n">
        <v>-1.24737646005</v>
      </c>
      <c r="E11573" t="n">
        <v>-0.992639079665271</v>
      </c>
      <c r="F11573" t="n">
        <v>-8.4467422312</v>
      </c>
      <c r="G11573" t="n">
        <v>-9.723666241996646</v>
      </c>
    </row>
    <row r="11574">
      <c r="A11574" s="3" t="n">
        <v>45392.40470447917</v>
      </c>
      <c r="B11574" t="n">
        <v>0.9744377772499999</v>
      </c>
      <c r="C11574" t="n">
        <v>0.3908022260463879</v>
      </c>
      <c r="D11574" t="n">
        <v>-1.0510571337</v>
      </c>
      <c r="E11574" t="n">
        <v>-0.07288069114895132</v>
      </c>
      <c r="F11574" t="n">
        <v>-11.9590331553</v>
      </c>
      <c r="G11574" t="n">
        <v>-9.645377651988838</v>
      </c>
    </row>
    <row r="11575">
      <c r="A11575" s="3" t="n">
        <v>45392.40470503472</v>
      </c>
      <c r="B11575" t="n">
        <v>0.8140304032</v>
      </c>
      <c r="C11575" t="n">
        <v>0.3867675096400942</v>
      </c>
      <c r="D11575" t="n">
        <v>-0.1987219556</v>
      </c>
      <c r="E11575" t="n">
        <v>0.4738059173803044</v>
      </c>
      <c r="F11575" t="n">
        <v>-8.525754410249998</v>
      </c>
      <c r="G11575" t="n">
        <v>-9.88110894459723</v>
      </c>
    </row>
    <row r="11576">
      <c r="A11576" s="3" t="n">
        <v>45392.40470560185</v>
      </c>
      <c r="B11576" t="n">
        <v>-0.3136362803</v>
      </c>
      <c r="C11576" t="n">
        <v>0.4854817743045468</v>
      </c>
      <c r="D11576" t="n">
        <v>-0.6943206266499999</v>
      </c>
      <c r="E11576" t="n">
        <v>0.9426394974614245</v>
      </c>
      <c r="F11576" t="n">
        <v>-10.27351518655</v>
      </c>
      <c r="G11576" t="n">
        <v>-9.877889574559699</v>
      </c>
    </row>
    <row r="11577">
      <c r="A11577" s="3" t="n">
        <v>45392.40470616898</v>
      </c>
      <c r="B11577" t="n">
        <v>0.16040737405</v>
      </c>
      <c r="C11577" t="n">
        <v>0.6982462126434752</v>
      </c>
      <c r="D11577" t="n">
        <v>3.0933116095</v>
      </c>
      <c r="E11577" t="n">
        <v>1.762064929720867</v>
      </c>
      <c r="F11577" t="n">
        <v>-9.210493939849998</v>
      </c>
      <c r="G11577" t="n">
        <v>-10.02985202854094</v>
      </c>
    </row>
    <row r="11578">
      <c r="A11578" s="3" t="n">
        <v>45392.40470673611</v>
      </c>
      <c r="B11578" t="n">
        <v>0.9959829872999999</v>
      </c>
      <c r="C11578" t="n">
        <v>0.8016040060905616</v>
      </c>
      <c r="D11578" t="n">
        <v>4.120420903899999</v>
      </c>
      <c r="E11578" t="n">
        <v>2.754554738000357</v>
      </c>
      <c r="F11578" t="n">
        <v>-10.97741691025</v>
      </c>
      <c r="G11578" t="n">
        <v>-10.20253170499723</v>
      </c>
    </row>
    <row r="11579">
      <c r="A11579" s="3" t="n">
        <v>45392.40470729167</v>
      </c>
      <c r="B11579" t="n">
        <v>0.7445993211999999</v>
      </c>
      <c r="C11579" t="n">
        <v>0.7546806259779741</v>
      </c>
      <c r="D11579" t="n">
        <v>2.05901404065</v>
      </c>
      <c r="E11579" t="n">
        <v>2.867881619803854</v>
      </c>
      <c r="F11579" t="n">
        <v>-10.5847684509</v>
      </c>
      <c r="G11579" t="n">
        <v>-10.49571862838091</v>
      </c>
    </row>
    <row r="11580">
      <c r="A11580" s="3" t="n">
        <v>45392.40470841435</v>
      </c>
      <c r="B11580" t="n">
        <v>1.58974622485</v>
      </c>
      <c r="C11580" t="n">
        <v>0.6768273232179505</v>
      </c>
      <c r="D11580" t="n">
        <v>3.2944263877</v>
      </c>
      <c r="E11580" t="n">
        <v>1.9172948040387</v>
      </c>
      <c r="F11580" t="n">
        <v>-9.806649999999999</v>
      </c>
      <c r="G11580" t="n">
        <v>-10.99293621961658</v>
      </c>
    </row>
    <row r="11581">
      <c r="A11581" s="3" t="n">
        <v>45392.40470846065</v>
      </c>
      <c r="B11581" t="n">
        <v>1.20667886255</v>
      </c>
      <c r="C11581" t="n">
        <v>0.7343725625433586</v>
      </c>
      <c r="D11581" t="n">
        <v>1.75255622815</v>
      </c>
      <c r="E11581" t="n">
        <v>1.339219623385085</v>
      </c>
      <c r="F11581" t="n">
        <v>-11.59033253525</v>
      </c>
      <c r="G11581" t="n">
        <v>-10.85844811868779</v>
      </c>
    </row>
    <row r="11582">
      <c r="A11582" s="3" t="n">
        <v>45392.40470899305</v>
      </c>
      <c r="B11582" t="n">
        <v>-0.22505281085</v>
      </c>
      <c r="C11582" t="n">
        <v>0.4397864885150362</v>
      </c>
      <c r="D11582" t="n">
        <v>-0.5147510585</v>
      </c>
      <c r="E11582" t="n">
        <v>-0.2479579449446395</v>
      </c>
      <c r="F11582" t="n">
        <v>-10.9941764751</v>
      </c>
      <c r="G11582" t="n">
        <v>-10.88651335656903</v>
      </c>
    </row>
    <row r="11583">
      <c r="A11583" s="3" t="n">
        <v>45392.40470959491</v>
      </c>
      <c r="B11583" t="n">
        <v>-0.4309532342499999</v>
      </c>
      <c r="C11583" t="n">
        <v>0.146868230766434</v>
      </c>
      <c r="D11583" t="n">
        <v>-2.87783008905</v>
      </c>
      <c r="E11583" t="n">
        <v>-1.34874441792005</v>
      </c>
      <c r="F11583" t="n">
        <v>-12.11226206155</v>
      </c>
      <c r="G11583" t="n">
        <v>-10.2360763228435</v>
      </c>
    </row>
    <row r="11584">
      <c r="A11584" s="3" t="n">
        <v>45392.40471011574</v>
      </c>
      <c r="B11584" t="n">
        <v>-0.03591195229999999</v>
      </c>
      <c r="C11584" t="n">
        <v>0.07930592136352001</v>
      </c>
      <c r="D11584" t="n">
        <v>-3.69186049225</v>
      </c>
      <c r="E11584" t="n">
        <v>-1.836654972541264</v>
      </c>
      <c r="F11584" t="n">
        <v>-8.652642654599999</v>
      </c>
      <c r="G11584" t="n">
        <v>-10.1956579748456</v>
      </c>
    </row>
    <row r="11585">
      <c r="A11585" s="3" t="n">
        <v>45392.40471070602</v>
      </c>
      <c r="B11585" t="n">
        <v>0.6631943195500001</v>
      </c>
      <c r="C11585" t="n">
        <v>0.04154023790163178</v>
      </c>
      <c r="D11585" t="n">
        <v>0.4668651865499999</v>
      </c>
      <c r="E11585" t="n">
        <v>-2.607621952502921</v>
      </c>
      <c r="F11585" t="n">
        <v>-9.366115668699999</v>
      </c>
      <c r="G11585" t="n">
        <v>-10.0256136126984</v>
      </c>
    </row>
    <row r="11586">
      <c r="A11586" s="3" t="n">
        <v>45392.40471123843</v>
      </c>
      <c r="B11586" t="n">
        <v>-0.28969824765</v>
      </c>
      <c r="C11586" t="n">
        <v>0.2790738281928912</v>
      </c>
      <c r="D11586" t="n">
        <v>-4.601652832699999</v>
      </c>
      <c r="E11586" t="n">
        <v>-2.970607695831943</v>
      </c>
      <c r="F11586" t="n">
        <v>-9.65820673895</v>
      </c>
      <c r="G11586" t="n">
        <v>-9.543452292362147</v>
      </c>
    </row>
    <row r="11587">
      <c r="A11587" s="3" t="n">
        <v>45392.40471180555</v>
      </c>
      <c r="B11587" t="n">
        <v>0.7278397563499999</v>
      </c>
      <c r="C11587" t="n">
        <v>0.6131061803249434</v>
      </c>
      <c r="D11587" t="n">
        <v>-1.8315684072</v>
      </c>
      <c r="E11587" t="n">
        <v>-3.38947563980537</v>
      </c>
      <c r="F11587" t="n">
        <v>-8.46828744125</v>
      </c>
      <c r="G11587" t="n">
        <v>-9.42918493225026</v>
      </c>
    </row>
    <row r="11588">
      <c r="A11588" s="3" t="n">
        <v>45392.40471237269</v>
      </c>
      <c r="B11588" t="n">
        <v>1.1204882157</v>
      </c>
      <c r="C11588" t="n">
        <v>0.756607461258044</v>
      </c>
      <c r="D11588" t="n">
        <v>-2.26491446405</v>
      </c>
      <c r="E11588" t="n">
        <v>-3.125482313395346</v>
      </c>
      <c r="F11588" t="n">
        <v>-11.5496251311</v>
      </c>
      <c r="G11588" t="n">
        <v>-9.069084469938369</v>
      </c>
    </row>
    <row r="11589">
      <c r="A11589" s="3" t="n">
        <v>45392.40471293982</v>
      </c>
      <c r="B11589" t="n">
        <v>0.8188160484</v>
      </c>
      <c r="C11589" t="n">
        <v>0.9615275854072288</v>
      </c>
      <c r="D11589" t="n">
        <v>-4.570526525599999</v>
      </c>
      <c r="E11589" t="n">
        <v>-2.430163717237069</v>
      </c>
      <c r="F11589" t="n">
        <v>-8.863338529849999</v>
      </c>
      <c r="G11589" t="n">
        <v>-9.610911163323919</v>
      </c>
    </row>
    <row r="11590">
      <c r="A11590" s="3" t="n">
        <v>45392.40471350694</v>
      </c>
      <c r="B11590" t="n">
        <v>0.96486648685</v>
      </c>
      <c r="C11590" t="n">
        <v>0.9198433794829863</v>
      </c>
      <c r="D11590" t="n">
        <v>-3.5458100538</v>
      </c>
      <c r="E11590" t="n">
        <v>-2.290959143422733</v>
      </c>
      <c r="F11590" t="n">
        <v>-8.714895268799999</v>
      </c>
      <c r="G11590" t="n">
        <v>-9.292857501533708</v>
      </c>
    </row>
    <row r="11591">
      <c r="A11591" s="3" t="n">
        <v>45392.40471408565</v>
      </c>
      <c r="B11591" t="n">
        <v>0.73501822415</v>
      </c>
      <c r="C11591" t="n">
        <v>0.9023025286569956</v>
      </c>
      <c r="D11591" t="n">
        <v>-2.4492696774</v>
      </c>
      <c r="E11591" t="n">
        <v>-1.286153119975528</v>
      </c>
      <c r="F11591" t="n">
        <v>-9.45949459</v>
      </c>
      <c r="G11591" t="n">
        <v>-9.501577645409583</v>
      </c>
    </row>
    <row r="11592">
      <c r="A11592" s="3" t="n">
        <v>45392.40471462963</v>
      </c>
      <c r="B11592" t="n">
        <v>0.7086873688999999</v>
      </c>
      <c r="C11592" t="n">
        <v>0.5367211090867148</v>
      </c>
      <c r="D11592" t="n">
        <v>2.312800336</v>
      </c>
      <c r="E11592" t="n">
        <v>-1.20033023393019</v>
      </c>
      <c r="F11592" t="n">
        <v>-8.6215163475</v>
      </c>
      <c r="G11592" t="n">
        <v>-9.449803882491402</v>
      </c>
    </row>
    <row r="11593">
      <c r="A11593" s="3" t="n">
        <v>45392.40471635417</v>
      </c>
      <c r="B11593" t="n">
        <v>0.96486648685</v>
      </c>
      <c r="C11593" t="n">
        <v>0.2158140778956882</v>
      </c>
      <c r="D11593" t="n">
        <v>1.20189321735</v>
      </c>
      <c r="E11593" t="n">
        <v>-0.8244975505079277</v>
      </c>
      <c r="F11593" t="n">
        <v>-11.35091298215</v>
      </c>
      <c r="G11593" t="n">
        <v>-9.441163698076949</v>
      </c>
    </row>
    <row r="11594">
      <c r="A11594" s="3" t="n">
        <v>45392.40471637731</v>
      </c>
      <c r="B11594" t="n">
        <v>-0.809244758</v>
      </c>
      <c r="C11594" t="n">
        <v>-0.03744105820163182</v>
      </c>
      <c r="D11594" t="n">
        <v>-2.7916394422</v>
      </c>
      <c r="E11594" t="n">
        <v>-0.4672874668424253</v>
      </c>
      <c r="F11594" t="n">
        <v>-7.8960792204</v>
      </c>
      <c r="G11594" t="n">
        <v>-9.799516587927652</v>
      </c>
    </row>
    <row r="11595">
      <c r="A11595" s="3" t="n">
        <v>45392.40471641203</v>
      </c>
      <c r="B11595" t="n">
        <v>-0.3136362803</v>
      </c>
      <c r="C11595" t="n">
        <v>-0.3905944805097913</v>
      </c>
      <c r="D11595" t="n">
        <v>-0.8379684358499999</v>
      </c>
      <c r="E11595" t="n">
        <v>-0.7827023168469718</v>
      </c>
      <c r="F11595" t="n">
        <v>-11.46582730685</v>
      </c>
      <c r="G11595" t="n">
        <v>-9.534395953954107</v>
      </c>
    </row>
    <row r="11596">
      <c r="A11596" s="3" t="n">
        <v>45392.40471689815</v>
      </c>
      <c r="B11596" t="n">
        <v>-0.8379684358499999</v>
      </c>
      <c r="C11596" t="n">
        <v>-0.5054442047601413</v>
      </c>
      <c r="D11596" t="n">
        <v>-2.3080146908</v>
      </c>
      <c r="E11596" t="n">
        <v>-1.298593118382754</v>
      </c>
      <c r="F11596" t="n">
        <v>-8.4467422312</v>
      </c>
      <c r="G11596" t="n">
        <v>-9.540373118558769</v>
      </c>
    </row>
    <row r="11597">
      <c r="A11597" s="3" t="n">
        <v>45392.4047174537</v>
      </c>
      <c r="B11597" t="n">
        <v>-0.41898912125</v>
      </c>
      <c r="C11597" t="n">
        <v>-0.6525188095037315</v>
      </c>
      <c r="D11597" t="n">
        <v>-0.9576782124000001</v>
      </c>
      <c r="E11597" t="n">
        <v>-1.467872904719818</v>
      </c>
      <c r="F11597" t="n">
        <v>-10.47702278735</v>
      </c>
      <c r="G11597" t="n">
        <v>-9.637335604646415</v>
      </c>
    </row>
    <row r="11598">
      <c r="A11598" s="3" t="n">
        <v>45392.40471803241</v>
      </c>
      <c r="B11598" t="n">
        <v>-0.4788391062</v>
      </c>
      <c r="C11598" t="n">
        <v>-0.6422947025286732</v>
      </c>
      <c r="D11598" t="n">
        <v>-0.8930327756000001</v>
      </c>
      <c r="E11598" t="n">
        <v>-1.158340238828675</v>
      </c>
      <c r="F11598" t="n">
        <v>-8.46350179605</v>
      </c>
      <c r="G11598" t="n">
        <v>-9.343970035645597</v>
      </c>
    </row>
    <row r="11599">
      <c r="A11599" s="3" t="n">
        <v>45392.40471915509</v>
      </c>
      <c r="B11599" t="n">
        <v>-0.5937632375499999</v>
      </c>
      <c r="C11599" t="n">
        <v>-0.3119384268685324</v>
      </c>
      <c r="D11599" t="n">
        <v>-1.17794537805</v>
      </c>
      <c r="E11599" t="n">
        <v>-0.4972000352748265</v>
      </c>
      <c r="F11599" t="n">
        <v>-8.494628103149999</v>
      </c>
      <c r="G11599" t="n">
        <v>-9.578837565836974</v>
      </c>
    </row>
    <row r="11600">
      <c r="A11600" s="3" t="n">
        <v>45392.40471917824</v>
      </c>
      <c r="B11600" t="n">
        <v>0.4333460568499999</v>
      </c>
      <c r="C11600" t="n">
        <v>0.07356692805571111</v>
      </c>
      <c r="D11600" t="n">
        <v>0.1987219556</v>
      </c>
      <c r="E11600" t="n">
        <v>-0.20245172862401</v>
      </c>
      <c r="F11600" t="n">
        <v>-11.35330580475</v>
      </c>
      <c r="G11600" t="n">
        <v>-9.168353164647343</v>
      </c>
    </row>
    <row r="11601">
      <c r="A11601" s="3" t="n">
        <v>45392.4047202662</v>
      </c>
      <c r="B11601" t="n">
        <v>-0.22265998825</v>
      </c>
      <c r="C11601" t="n">
        <v>0.6181843334349668</v>
      </c>
      <c r="D11601" t="n">
        <v>1.62326535455</v>
      </c>
      <c r="E11601" t="n">
        <v>0.6974712587002352</v>
      </c>
      <c r="F11601" t="n">
        <v>-9.538496962399998</v>
      </c>
      <c r="G11601" t="n">
        <v>-9.754245868362965</v>
      </c>
    </row>
    <row r="11602">
      <c r="A11602" s="3" t="n">
        <v>45392.4047203125</v>
      </c>
      <c r="B11602" t="n">
        <v>0.9457140993999998</v>
      </c>
      <c r="C11602" t="n">
        <v>1.053154979582987</v>
      </c>
      <c r="D11602" t="n">
        <v>-0.9840188742999999</v>
      </c>
      <c r="E11602" t="n">
        <v>0.8625019996090935</v>
      </c>
      <c r="F11602" t="n">
        <v>-8.89925048215</v>
      </c>
      <c r="G11602" t="n">
        <v>-9.861934497899561</v>
      </c>
    </row>
    <row r="11603">
      <c r="A11603" s="3" t="n">
        <v>45392.40472083334</v>
      </c>
      <c r="B11603" t="n">
        <v>1.74537776035</v>
      </c>
      <c r="C11603" t="n">
        <v>1.218845669175994</v>
      </c>
      <c r="D11603" t="n">
        <v>1.38384580145</v>
      </c>
      <c r="E11603" t="n">
        <v>0.7779738656756432</v>
      </c>
      <c r="F11603" t="n">
        <v>-10.3118297681</v>
      </c>
      <c r="G11603" t="n">
        <v>-10.58949285597101</v>
      </c>
    </row>
    <row r="11604">
      <c r="A11604" s="3" t="n">
        <v>45392.40472141204</v>
      </c>
      <c r="B11604" t="n">
        <v>2.2122429469</v>
      </c>
      <c r="C11604" t="n">
        <v>1.345298214810377</v>
      </c>
      <c r="D11604" t="n">
        <v>1.57298666</v>
      </c>
      <c r="E11604" t="n">
        <v>0.5030147615230783</v>
      </c>
      <c r="F11604" t="n">
        <v>-10.20408410455</v>
      </c>
      <c r="G11604" t="n">
        <v>-10.85540010214304</v>
      </c>
    </row>
    <row r="11605">
      <c r="A11605" s="3" t="n">
        <v>45392.40472196759</v>
      </c>
      <c r="B11605" t="n">
        <v>1.4628579805</v>
      </c>
      <c r="C11605" t="n">
        <v>1.322483695076111</v>
      </c>
      <c r="D11605" t="n">
        <v>1.52031514285</v>
      </c>
      <c r="E11605" t="n">
        <v>-0.04378950394685333</v>
      </c>
      <c r="F11605" t="n">
        <v>-12.7730635585</v>
      </c>
      <c r="G11605" t="n">
        <v>-11.04057950842019</v>
      </c>
    </row>
    <row r="11606">
      <c r="A11606" s="3" t="n">
        <v>45392.40472310185</v>
      </c>
      <c r="B11606" t="n">
        <v>0.7254469337499999</v>
      </c>
      <c r="C11606" t="n">
        <v>1.293707417921565</v>
      </c>
      <c r="D11606" t="n">
        <v>-2.4564481452</v>
      </c>
      <c r="E11606" t="n">
        <v>-0.5321660230286729</v>
      </c>
      <c r="F11606" t="n">
        <v>-10.8265808266</v>
      </c>
      <c r="G11606" t="n">
        <v>-11.52983391698127</v>
      </c>
    </row>
    <row r="11607">
      <c r="A11607" s="3" t="n">
        <v>45392.40472314815</v>
      </c>
      <c r="B11607" t="n">
        <v>-0.04549304934999999</v>
      </c>
      <c r="C11607" t="n">
        <v>0.9499848840453406</v>
      </c>
      <c r="D11607" t="n">
        <v>-1.75973469595</v>
      </c>
      <c r="E11607" t="n">
        <v>-0.8368143828773915</v>
      </c>
      <c r="F11607" t="n">
        <v>-12.454641633</v>
      </c>
      <c r="G11607" t="n">
        <v>-11.67135359169397</v>
      </c>
    </row>
    <row r="11608">
      <c r="A11608" s="3" t="n">
        <v>45392.40472369213</v>
      </c>
      <c r="B11608" t="n">
        <v>1.27132429935</v>
      </c>
      <c r="C11608" t="n">
        <v>0.6379625863170181</v>
      </c>
      <c r="D11608" t="n">
        <v>-1.0510571337</v>
      </c>
      <c r="E11608" t="n">
        <v>-1.79183222714919</v>
      </c>
      <c r="F11608" t="n">
        <v>-10.5225158367</v>
      </c>
      <c r="G11608" t="n">
        <v>-11.26825067196087</v>
      </c>
    </row>
    <row r="11609">
      <c r="A11609" s="3" t="n">
        <v>45392.40472422454</v>
      </c>
      <c r="B11609" t="n">
        <v>0.8188160484</v>
      </c>
      <c r="C11609" t="n">
        <v>0.4433571149252926</v>
      </c>
      <c r="D11609" t="n">
        <v>-1.1252738609</v>
      </c>
      <c r="E11609" t="n">
        <v>-1.633401978892079</v>
      </c>
      <c r="F11609" t="n">
        <v>-11.39400340225</v>
      </c>
      <c r="G11609" t="n">
        <v>-10.80903892424513</v>
      </c>
    </row>
    <row r="11610">
      <c r="A11610" s="3" t="n">
        <v>45392.40472479167</v>
      </c>
      <c r="B11610" t="n">
        <v>0.39504128195</v>
      </c>
      <c r="C11610" t="n">
        <v>0.3640681780395114</v>
      </c>
      <c r="D11610" t="n">
        <v>-1.0630212467</v>
      </c>
      <c r="E11610" t="n">
        <v>-0.8933269979593267</v>
      </c>
      <c r="F11610" t="n">
        <v>-10.33576780075</v>
      </c>
      <c r="G11610" t="n">
        <v>-10.22169449343966</v>
      </c>
    </row>
    <row r="11611">
      <c r="A11611" s="3" t="n">
        <v>45392.40472534722</v>
      </c>
      <c r="B11611" t="n">
        <v>0.05267151714999999</v>
      </c>
      <c r="C11611" t="n">
        <v>0.3810393745111899</v>
      </c>
      <c r="D11611" t="n">
        <v>-1.10851429605</v>
      </c>
      <c r="E11611" t="n">
        <v>0.2980131667431243</v>
      </c>
      <c r="F11611" t="n">
        <v>-9.75876412805</v>
      </c>
      <c r="G11611" t="n">
        <v>-10.13552563152543</v>
      </c>
    </row>
    <row r="11612">
      <c r="A11612" s="3" t="n">
        <v>45392.40472648148</v>
      </c>
      <c r="B11612" t="n">
        <v>0.28969824765</v>
      </c>
      <c r="C11612" t="n">
        <v>0.2847523814480195</v>
      </c>
      <c r="D11612" t="n">
        <v>-0.1292908736</v>
      </c>
      <c r="E11612" t="n">
        <v>1.417644637838582</v>
      </c>
      <c r="F11612" t="n">
        <v>-9.0644435014</v>
      </c>
      <c r="G11612" t="n">
        <v>-9.780502339372637</v>
      </c>
    </row>
    <row r="11613">
      <c r="A11613" s="3" t="n">
        <v>45392.40472704861</v>
      </c>
      <c r="B11613" t="n">
        <v>0.22505281085</v>
      </c>
      <c r="C11613" t="n">
        <v>0.1752163070636368</v>
      </c>
      <c r="D11613" t="n">
        <v>4.75727456155</v>
      </c>
      <c r="E11613" t="n">
        <v>1.833459536215972</v>
      </c>
      <c r="F11613" t="n">
        <v>-9.986219568149998</v>
      </c>
      <c r="G11613" t="n">
        <v>-10.12769004959746</v>
      </c>
    </row>
    <row r="11614">
      <c r="A11614" s="3" t="n">
        <v>45392.40472760417</v>
      </c>
      <c r="B11614" t="n">
        <v>0.09336911464999999</v>
      </c>
      <c r="C11614" t="n">
        <v>0.365993893212705</v>
      </c>
      <c r="D11614" t="n">
        <v>3.08851615765</v>
      </c>
      <c r="E11614" t="n">
        <v>2.615955364789168</v>
      </c>
      <c r="F11614" t="n">
        <v>-10.40280606015</v>
      </c>
      <c r="G11614" t="n">
        <v>-10.01679299963954</v>
      </c>
    </row>
    <row r="11615">
      <c r="A11615" s="3" t="n">
        <v>45392.4047281713</v>
      </c>
      <c r="B11615" t="n">
        <v>0.62488954465</v>
      </c>
      <c r="C11615" t="n">
        <v>0.4811775693275072</v>
      </c>
      <c r="D11615" t="n">
        <v>2.84431095935</v>
      </c>
      <c r="E11615" t="n">
        <v>3.095727817188471</v>
      </c>
      <c r="F11615" t="n">
        <v>-10.60392083835</v>
      </c>
      <c r="G11615" t="n">
        <v>-10.23075323207672</v>
      </c>
    </row>
    <row r="11616">
      <c r="A11616" s="3" t="n">
        <v>45392.40472873842</v>
      </c>
      <c r="B11616" t="n">
        <v>0.2753315054</v>
      </c>
      <c r="C11616" t="n">
        <v>0.5884028632257593</v>
      </c>
      <c r="D11616" t="n">
        <v>3.1052757225</v>
      </c>
      <c r="E11616" t="n">
        <v>3.00144576971551</v>
      </c>
      <c r="F11616" t="n">
        <v>-10.10352671545</v>
      </c>
      <c r="G11616" t="n">
        <v>-10.27487099591634</v>
      </c>
    </row>
    <row r="11617">
      <c r="A11617" s="3" t="n">
        <v>45392.40472930556</v>
      </c>
      <c r="B11617" t="n">
        <v>1.10372865085</v>
      </c>
      <c r="C11617" t="n">
        <v>0.3991213055364813</v>
      </c>
      <c r="D11617" t="n">
        <v>-0.4429271538999999</v>
      </c>
      <c r="E11617" t="n">
        <v>1.652924824546975</v>
      </c>
      <c r="F11617" t="n">
        <v>-11.2671151579</v>
      </c>
      <c r="G11617" t="n">
        <v>-10.25930023021145</v>
      </c>
    </row>
    <row r="11618">
      <c r="A11618" s="3" t="n">
        <v>45392.40472986111</v>
      </c>
      <c r="B11618" t="n">
        <v>0.6895251748</v>
      </c>
      <c r="C11618" t="n">
        <v>0.3945284787345</v>
      </c>
      <c r="D11618" t="n">
        <v>3.2992120329</v>
      </c>
      <c r="E11618" t="n">
        <v>0.3211246062369472</v>
      </c>
      <c r="F11618" t="n">
        <v>-8.576033104799999</v>
      </c>
      <c r="G11618" t="n">
        <v>-9.938654412515879</v>
      </c>
    </row>
    <row r="11619">
      <c r="A11619" s="3" t="n">
        <v>45392.40473042824</v>
      </c>
      <c r="B11619" t="n">
        <v>-0.1987219556</v>
      </c>
      <c r="C11619" t="n">
        <v>0.2555924105399774</v>
      </c>
      <c r="D11619" t="n">
        <v>-0.3088506351</v>
      </c>
      <c r="E11619" t="n">
        <v>-0.4675717911144535</v>
      </c>
      <c r="F11619" t="n">
        <v>-10.16577932965</v>
      </c>
      <c r="G11619" t="n">
        <v>-9.576583042147229</v>
      </c>
    </row>
    <row r="11620">
      <c r="A11620" s="3" t="n">
        <v>45392.40473099537</v>
      </c>
      <c r="B11620" t="n">
        <v>-0.01675956485</v>
      </c>
      <c r="C11620" t="n">
        <v>0.02011254763636364</v>
      </c>
      <c r="D11620" t="n">
        <v>-2.5546127117</v>
      </c>
      <c r="E11620" t="n">
        <v>-1.400506911191496</v>
      </c>
      <c r="F11620" t="n">
        <v>-9.088391340699999</v>
      </c>
      <c r="G11620" t="n">
        <v>-9.222375302097111</v>
      </c>
    </row>
    <row r="11621">
      <c r="A11621" s="3" t="n">
        <v>45392.40473155092</v>
      </c>
      <c r="B11621" t="n">
        <v>-0.7493849664</v>
      </c>
      <c r="C11621" t="n">
        <v>-0.1560363055502335</v>
      </c>
      <c r="D11621" t="n">
        <v>-4.36942155405</v>
      </c>
      <c r="E11621" t="n">
        <v>-1.713170207224364</v>
      </c>
      <c r="F11621" t="n">
        <v>-9.354141749049999</v>
      </c>
      <c r="G11621" t="n">
        <v>-8.928240242531492</v>
      </c>
    </row>
    <row r="11622">
      <c r="A11622" s="3" t="n">
        <v>45392.40473211806</v>
      </c>
      <c r="B11622" t="n">
        <v>0.7134730141</v>
      </c>
      <c r="C11622" t="n">
        <v>-0.1939578896018654</v>
      </c>
      <c r="D11622" t="n">
        <v>-0.1101286795</v>
      </c>
      <c r="E11622" t="n">
        <v>-2.077725700333106</v>
      </c>
      <c r="F11622" t="n">
        <v>-8.585604395200001</v>
      </c>
      <c r="G11622" t="n">
        <v>-8.907494971665875</v>
      </c>
    </row>
    <row r="11623">
      <c r="A11623" s="3" t="n">
        <v>45392.40473268519</v>
      </c>
      <c r="B11623" t="n">
        <v>-0.56502975305</v>
      </c>
      <c r="C11623" t="n">
        <v>-0.08630757229230798</v>
      </c>
      <c r="D11623" t="n">
        <v>-2.2457620766</v>
      </c>
      <c r="E11623" t="n">
        <v>-2.563168933817373</v>
      </c>
      <c r="F11623" t="n">
        <v>-8.714895268799999</v>
      </c>
      <c r="G11623" t="n">
        <v>-9.227625311605038</v>
      </c>
    </row>
    <row r="11624">
      <c r="A11624" s="3" t="n">
        <v>45392.40473325231</v>
      </c>
      <c r="B11624" t="n">
        <v>-0.15801455145</v>
      </c>
      <c r="C11624" t="n">
        <v>0.03809632072435908</v>
      </c>
      <c r="D11624" t="n">
        <v>-1.95606382895</v>
      </c>
      <c r="E11624" t="n">
        <v>-1.848609096016672</v>
      </c>
      <c r="F11624" t="n">
        <v>-9.021353081299999</v>
      </c>
      <c r="G11624" t="n">
        <v>-9.130607757405853</v>
      </c>
    </row>
    <row r="11625">
      <c r="A11625" s="3" t="n">
        <v>45392.404734375</v>
      </c>
      <c r="B11625" t="n">
        <v>0.25857194055</v>
      </c>
      <c r="C11625" t="n">
        <v>0.1928706315740099</v>
      </c>
      <c r="D11625" t="n">
        <v>-0.2729386828</v>
      </c>
      <c r="E11625" t="n">
        <v>-1.328057849798489</v>
      </c>
      <c r="F11625" t="n">
        <v>-9.607928044399999</v>
      </c>
      <c r="G11625" t="n">
        <v>-9.653871948197462</v>
      </c>
    </row>
    <row r="11626">
      <c r="A11626" s="3" t="n">
        <v>45392.4047344213</v>
      </c>
      <c r="B11626" t="n">
        <v>0.8834614852</v>
      </c>
      <c r="C11626" t="n">
        <v>0.4402661914293718</v>
      </c>
      <c r="D11626" t="n">
        <v>-3.14359030405</v>
      </c>
      <c r="E11626" t="n">
        <v>-0.6153397420145704</v>
      </c>
      <c r="F11626" t="n">
        <v>-10.78108777725</v>
      </c>
      <c r="G11626" t="n">
        <v>-9.75897219361716</v>
      </c>
    </row>
    <row r="11627">
      <c r="A11627" s="3" t="n">
        <v>45392.40473494213</v>
      </c>
      <c r="B11627" t="n">
        <v>0.03591195229999999</v>
      </c>
      <c r="C11627" t="n">
        <v>0.347807609373311</v>
      </c>
      <c r="D11627" t="n">
        <v>0.1771669389</v>
      </c>
      <c r="E11627" t="n">
        <v>-0.110182056021562</v>
      </c>
      <c r="F11627" t="n">
        <v>-9.689333046050001</v>
      </c>
      <c r="G11627" t="n">
        <v>-10.05511046146436</v>
      </c>
    </row>
    <row r="11628">
      <c r="A11628" s="3" t="n">
        <v>45392.40473550926</v>
      </c>
      <c r="B11628" t="n">
        <v>0.31603890955</v>
      </c>
      <c r="C11628" t="n">
        <v>0.4426495959878801</v>
      </c>
      <c r="D11628" t="n">
        <v>0.97683059985</v>
      </c>
      <c r="E11628" t="n">
        <v>0.2538878364672503</v>
      </c>
      <c r="F11628" t="n">
        <v>-9.68215457825</v>
      </c>
      <c r="G11628" t="n">
        <v>-10.02988547173196</v>
      </c>
    </row>
    <row r="11629">
      <c r="A11629" s="3" t="n">
        <v>45392.40473607639</v>
      </c>
      <c r="B11629" t="n">
        <v>0.9026138726499999</v>
      </c>
      <c r="C11629" t="n">
        <v>0.3972607394367144</v>
      </c>
      <c r="D11629" t="n">
        <v>-0.1292908736</v>
      </c>
      <c r="E11629" t="n">
        <v>-0.2713466680386952</v>
      </c>
      <c r="F11629" t="n">
        <v>-11.171343414</v>
      </c>
      <c r="G11629" t="n">
        <v>-10.12519646309723</v>
      </c>
    </row>
    <row r="11630">
      <c r="A11630" s="3" t="n">
        <v>45392.40473663194</v>
      </c>
      <c r="B11630" t="n">
        <v>0.3327984744</v>
      </c>
      <c r="C11630" t="n">
        <v>0.1554971683934736</v>
      </c>
      <c r="D11630" t="n">
        <v>1.7764942608</v>
      </c>
      <c r="E11630" t="n">
        <v>-0.7384274637327525</v>
      </c>
      <c r="F11630" t="n">
        <v>-8.56166636255</v>
      </c>
      <c r="G11630" t="n">
        <v>-9.945140539969607</v>
      </c>
    </row>
    <row r="11631">
      <c r="A11631" s="3" t="n">
        <v>45392.40473721065</v>
      </c>
      <c r="B11631" t="n">
        <v>-0.6488275773</v>
      </c>
      <c r="C11631" t="n">
        <v>-0.00718047942051285</v>
      </c>
      <c r="D11631" t="n">
        <v>-0.6560158517499999</v>
      </c>
      <c r="E11631" t="n">
        <v>-0.9395609865784408</v>
      </c>
      <c r="F11631" t="n">
        <v>-10.47223714215</v>
      </c>
      <c r="G11631" t="n">
        <v>-9.841363620816811</v>
      </c>
    </row>
    <row r="11632">
      <c r="A11632" s="3" t="n">
        <v>45392.40473832176</v>
      </c>
      <c r="B11632" t="n">
        <v>0.1652028259</v>
      </c>
      <c r="C11632" t="n">
        <v>0.01023153625536133</v>
      </c>
      <c r="D11632" t="n">
        <v>-4.910503467799999</v>
      </c>
      <c r="E11632" t="n">
        <v>-1.747293120249422</v>
      </c>
      <c r="F11632" t="n">
        <v>-9.406823072849999</v>
      </c>
      <c r="G11632" t="n">
        <v>-9.896468421570308</v>
      </c>
    </row>
    <row r="11633">
      <c r="A11633" s="3" t="n">
        <v>45392.40473835648</v>
      </c>
      <c r="B11633" t="n">
        <v>0.11731695395</v>
      </c>
      <c r="C11633" t="n">
        <v>-0.09025270300780917</v>
      </c>
      <c r="D11633" t="n">
        <v>-3.72537962195</v>
      </c>
      <c r="E11633" t="n">
        <v>-2.137195260412943</v>
      </c>
      <c r="F11633" t="n">
        <v>-10.5967325639</v>
      </c>
      <c r="G11633" t="n">
        <v>-9.566832717521589</v>
      </c>
    </row>
    <row r="11634">
      <c r="A11634" s="3" t="n">
        <v>45392.40473888889</v>
      </c>
      <c r="B11634" t="n">
        <v>-0.62967518985</v>
      </c>
      <c r="C11634" t="n">
        <v>0.02753124407237768</v>
      </c>
      <c r="D11634" t="n">
        <v>-0.4668651865499999</v>
      </c>
      <c r="E11634" t="n">
        <v>-2.358386994281825</v>
      </c>
      <c r="F11634" t="n">
        <v>-8.875302642849999</v>
      </c>
      <c r="G11634" t="n">
        <v>-9.4734806559273</v>
      </c>
    </row>
    <row r="11635">
      <c r="A11635" s="3" t="n">
        <v>45392.40473945602</v>
      </c>
      <c r="B11635" t="n">
        <v>0.4764462836</v>
      </c>
      <c r="C11635" t="n">
        <v>0.2447775271952221</v>
      </c>
      <c r="D11635" t="n">
        <v>-1.14681907095</v>
      </c>
      <c r="E11635" t="n">
        <v>-2.408619673012594</v>
      </c>
      <c r="F11635" t="n">
        <v>-9.842561952300001</v>
      </c>
      <c r="G11635" t="n">
        <v>-9.60723202370259</v>
      </c>
    </row>
    <row r="11636">
      <c r="A11636" s="3" t="n">
        <v>45392.40474003472</v>
      </c>
      <c r="B11636" t="n">
        <v>0.45968671875</v>
      </c>
      <c r="C11636" t="n">
        <v>0.2035684294611894</v>
      </c>
      <c r="D11636" t="n">
        <v>-1.6017201445</v>
      </c>
      <c r="E11636" t="n">
        <v>-1.355484146714339</v>
      </c>
      <c r="F11636" t="n">
        <v>-9.04529111395</v>
      </c>
      <c r="G11636" t="n">
        <v>-9.256980203968906</v>
      </c>
    </row>
    <row r="11637">
      <c r="A11637" s="3" t="n">
        <v>45392.40474114583</v>
      </c>
      <c r="B11637" t="n">
        <v>0.32082455475</v>
      </c>
      <c r="C11637" t="n">
        <v>0.2499460889317023</v>
      </c>
      <c r="D11637" t="n">
        <v>-0.9241590827</v>
      </c>
      <c r="E11637" t="n">
        <v>0.2309335776853155</v>
      </c>
      <c r="F11637" t="n">
        <v>-8.580818749999999</v>
      </c>
      <c r="G11637" t="n">
        <v>-9.30784988062252</v>
      </c>
    </row>
    <row r="11638">
      <c r="A11638" s="3" t="n">
        <v>45392.40474116898</v>
      </c>
      <c r="B11638" t="n">
        <v>0.9097923404499999</v>
      </c>
      <c r="C11638" t="n">
        <v>0.414381824495922</v>
      </c>
      <c r="D11638" t="n">
        <v>-0.7709301764499999</v>
      </c>
      <c r="E11638" t="n">
        <v>0.5233608171541974</v>
      </c>
      <c r="F11638" t="n">
        <v>-10.5632134342</v>
      </c>
      <c r="G11638" t="n">
        <v>-9.148376744285457</v>
      </c>
    </row>
    <row r="11639">
      <c r="A11639" s="3" t="n">
        <v>45392.40474171296</v>
      </c>
      <c r="B11639" t="n">
        <v>-0.29448389285</v>
      </c>
      <c r="C11639" t="n">
        <v>0.3790265653135209</v>
      </c>
      <c r="D11639" t="n">
        <v>1.54904862735</v>
      </c>
      <c r="E11639" t="n">
        <v>0.9570560044597929</v>
      </c>
      <c r="F11639" t="n">
        <v>-9.004593516449999</v>
      </c>
      <c r="G11639" t="n">
        <v>-9.430184090443383</v>
      </c>
    </row>
    <row r="11640">
      <c r="A11640" s="3" t="n">
        <v>45392.40474228009</v>
      </c>
      <c r="B11640" t="n">
        <v>-0.5506630108</v>
      </c>
      <c r="C11640" t="n">
        <v>0.2065160935735437</v>
      </c>
      <c r="D11640" t="n">
        <v>3.63200070065</v>
      </c>
      <c r="E11640" t="n">
        <v>1.545097438913641</v>
      </c>
      <c r="F11640" t="n">
        <v>-9.133874583399999</v>
      </c>
      <c r="G11640" t="n">
        <v>-9.731279334124036</v>
      </c>
    </row>
    <row r="11641">
      <c r="A11641" s="3" t="n">
        <v>45392.40474340277</v>
      </c>
      <c r="B11641" t="n">
        <v>1.44370559305</v>
      </c>
      <c r="C11641" t="n">
        <v>0.1263350944276226</v>
      </c>
      <c r="D11641" t="n">
        <v>2.66475119785</v>
      </c>
      <c r="E11641" t="n">
        <v>1.859742638338117</v>
      </c>
      <c r="F11641" t="n">
        <v>-10.4147799798</v>
      </c>
      <c r="G11641" t="n">
        <v>-10.50755392909012</v>
      </c>
    </row>
    <row r="11642">
      <c r="A11642" s="3" t="n">
        <v>45392.40474344907</v>
      </c>
      <c r="B11642" t="n">
        <v>0.1412549866</v>
      </c>
      <c r="C11642" t="n">
        <v>0.06547470449708639</v>
      </c>
      <c r="D11642" t="n">
        <v>-1.2880838642</v>
      </c>
      <c r="E11642" t="n">
        <v>1.750792402709446</v>
      </c>
      <c r="F11642" t="n">
        <v>-10.02930998825</v>
      </c>
      <c r="G11642" t="n">
        <v>-10.86795197408197</v>
      </c>
    </row>
    <row r="11643">
      <c r="A11643" s="3" t="n">
        <v>45392.40474396991</v>
      </c>
      <c r="B11643" t="n">
        <v>-0.6943206266499999</v>
      </c>
      <c r="C11643" t="n">
        <v>0.1030342197157346</v>
      </c>
      <c r="D11643" t="n">
        <v>2.3487122883</v>
      </c>
      <c r="E11643" t="n">
        <v>0.6582217765169016</v>
      </c>
      <c r="F11643" t="n">
        <v>-11.86087839545</v>
      </c>
      <c r="G11643" t="n">
        <v>-10.83290488144653</v>
      </c>
    </row>
    <row r="11644">
      <c r="A11644" s="3" t="n">
        <v>45392.40474509259</v>
      </c>
      <c r="B11644" t="n">
        <v>0.28491260245</v>
      </c>
      <c r="C11644" t="n">
        <v>0.3162514555446396</v>
      </c>
      <c r="D11644" t="n">
        <v>-0.32800302255</v>
      </c>
      <c r="E11644" t="n">
        <v>-0.7378324583881141</v>
      </c>
      <c r="F11644" t="n">
        <v>-12.1170575134</v>
      </c>
      <c r="G11644" t="n">
        <v>-11.22116798521926</v>
      </c>
    </row>
    <row r="11645">
      <c r="A11645" s="3" t="n">
        <v>45392.40474512731</v>
      </c>
      <c r="B11645" t="n">
        <v>0.12688824435</v>
      </c>
      <c r="C11645" t="n">
        <v>0.1536577014497674</v>
      </c>
      <c r="D11645" t="n">
        <v>-1.14203342575</v>
      </c>
      <c r="E11645" t="n">
        <v>-1.920412244350472</v>
      </c>
      <c r="F11645" t="n">
        <v>-11.82975208835</v>
      </c>
      <c r="G11645" t="n">
        <v>-10.94797279794455</v>
      </c>
    </row>
    <row r="11646">
      <c r="A11646" s="3" t="n">
        <v>45392.40474567129</v>
      </c>
      <c r="B11646" t="n">
        <v>0.32561019995</v>
      </c>
      <c r="C11646" t="n">
        <v>-0.2341918771516325</v>
      </c>
      <c r="D11646" t="n">
        <v>-2.8921968313</v>
      </c>
      <c r="E11646" t="n">
        <v>-2.880622446915043</v>
      </c>
      <c r="F11646" t="n">
        <v>-9.016567436099999</v>
      </c>
      <c r="G11646" t="n">
        <v>-10.6683869666125</v>
      </c>
    </row>
    <row r="11647">
      <c r="A11647" s="3" t="n">
        <v>45392.40474626157</v>
      </c>
      <c r="B11647" t="n">
        <v>0.59137041495</v>
      </c>
      <c r="C11647" t="n">
        <v>0.05439602455326352</v>
      </c>
      <c r="D11647" t="n">
        <v>-5.511454979799999</v>
      </c>
      <c r="E11647" t="n">
        <v>-2.792042520660264</v>
      </c>
      <c r="F11647" t="n">
        <v>-9.770738047699998</v>
      </c>
      <c r="G11647" t="n">
        <v>-10.21021774122753</v>
      </c>
    </row>
    <row r="11648">
      <c r="A11648" s="3" t="n">
        <v>45392.40474679398</v>
      </c>
      <c r="B11648" t="n">
        <v>-0.05027869455</v>
      </c>
      <c r="C11648" t="n">
        <v>0.3305269433731944</v>
      </c>
      <c r="D11648" t="n">
        <v>-2.2050644791</v>
      </c>
      <c r="E11648" t="n">
        <v>-2.537616529987187</v>
      </c>
      <c r="F11648" t="n">
        <v>-10.8553143111</v>
      </c>
      <c r="G11648" t="n">
        <v>-9.76773563550667</v>
      </c>
    </row>
    <row r="11649">
      <c r="A11649" s="3" t="n">
        <v>45392.40474736111</v>
      </c>
      <c r="B11649" t="n">
        <v>-0.8619162751499999</v>
      </c>
      <c r="C11649" t="n">
        <v>0.6120931236628223</v>
      </c>
      <c r="D11649" t="n">
        <v>-1.88663274695</v>
      </c>
      <c r="E11649" t="n">
        <v>-1.401481312736717</v>
      </c>
      <c r="F11649" t="n">
        <v>-8.6837689617</v>
      </c>
      <c r="G11649" t="n">
        <v>-9.79676206224385</v>
      </c>
    </row>
    <row r="11650">
      <c r="A11650" s="3" t="n">
        <v>45392.40474791667</v>
      </c>
      <c r="B11650" t="n">
        <v>0.5171438811</v>
      </c>
      <c r="C11650" t="n">
        <v>0.8196187764219137</v>
      </c>
      <c r="D11650" t="n">
        <v>-1.2210456048</v>
      </c>
      <c r="E11650" t="n">
        <v>-0.01315039761946379</v>
      </c>
      <c r="F11650" t="n">
        <v>-10.7212377923</v>
      </c>
      <c r="G11650" t="n">
        <v>-10.03651650444059</v>
      </c>
    </row>
    <row r="11651">
      <c r="A11651" s="3" t="n">
        <v>45392.40474905093</v>
      </c>
      <c r="B11651" t="n">
        <v>2.54024596945</v>
      </c>
      <c r="C11651" t="n">
        <v>0.9094591658025666</v>
      </c>
      <c r="D11651" t="n">
        <v>4.070142209349999</v>
      </c>
      <c r="E11651" t="n">
        <v>0.94129943816935</v>
      </c>
      <c r="F11651" t="n">
        <v>-9.473851525600001</v>
      </c>
      <c r="G11651" t="n">
        <v>-10.67244737689898</v>
      </c>
    </row>
    <row r="11652">
      <c r="A11652" s="3" t="n">
        <v>45392.40474961806</v>
      </c>
      <c r="B11652" t="n">
        <v>1.34793384915</v>
      </c>
      <c r="C11652" t="n">
        <v>1.040698796774362</v>
      </c>
      <c r="D11652" t="n">
        <v>2.94726117105</v>
      </c>
      <c r="E11652" t="n">
        <v>1.949286519427045</v>
      </c>
      <c r="F11652" t="n">
        <v>-11.38682493445</v>
      </c>
      <c r="G11652" t="n">
        <v>-10.77026971645924</v>
      </c>
    </row>
    <row r="11653">
      <c r="A11653" s="3" t="n">
        <v>45392.40475017361</v>
      </c>
      <c r="B11653" t="n">
        <v>1.28328841235</v>
      </c>
      <c r="C11653" t="n">
        <v>0.9962476525533828</v>
      </c>
      <c r="D11653" t="n">
        <v>1.5275034173</v>
      </c>
      <c r="E11653" t="n">
        <v>2.10968212092518</v>
      </c>
      <c r="F11653" t="n">
        <v>-11.38203928925</v>
      </c>
      <c r="G11653" t="n">
        <v>-10.4882832674977</v>
      </c>
    </row>
    <row r="11654">
      <c r="A11654" s="3" t="n">
        <v>45392.40475074074</v>
      </c>
      <c r="B11654" t="n">
        <v>-0.22026716565</v>
      </c>
      <c r="C11654" t="n">
        <v>0.8025088695721467</v>
      </c>
      <c r="D11654" t="n">
        <v>1.7717086156</v>
      </c>
      <c r="E11654" t="n">
        <v>2.414560559870053</v>
      </c>
      <c r="F11654" t="n">
        <v>-10.57758017645</v>
      </c>
      <c r="G11654" t="n">
        <v>-10.66011383436367</v>
      </c>
    </row>
    <row r="11655">
      <c r="A11655" s="3" t="n">
        <v>45392.40475130787</v>
      </c>
      <c r="B11655" t="n">
        <v>0.1053430343</v>
      </c>
      <c r="C11655" t="n">
        <v>0.1139276248384618</v>
      </c>
      <c r="D11655" t="n">
        <v>-0.35195086185</v>
      </c>
      <c r="E11655" t="n">
        <v>1.907866727303619</v>
      </c>
      <c r="F11655" t="n">
        <v>-10.824188004</v>
      </c>
      <c r="G11655" t="n">
        <v>-10.07271879301483</v>
      </c>
    </row>
    <row r="11656">
      <c r="A11656" s="3" t="n">
        <v>45392.404751875</v>
      </c>
      <c r="B11656" t="n">
        <v>0.11970977655</v>
      </c>
      <c r="C11656" t="n">
        <v>-0.6038411134293724</v>
      </c>
      <c r="D11656" t="n">
        <v>3.08133768985</v>
      </c>
      <c r="E11656" t="n">
        <v>0.9405873930857835</v>
      </c>
      <c r="F11656" t="n">
        <v>-8.614337879699999</v>
      </c>
      <c r="G11656" t="n">
        <v>-9.785476299683827</v>
      </c>
    </row>
    <row r="11657">
      <c r="A11657" s="3" t="n">
        <v>45392.40475244213</v>
      </c>
      <c r="B11657" t="n">
        <v>-1.07738798895</v>
      </c>
      <c r="C11657" t="n">
        <v>-0.5704942973137546</v>
      </c>
      <c r="D11657" t="n">
        <v>1.16837408765</v>
      </c>
      <c r="E11657" t="n">
        <v>0.7625735619498855</v>
      </c>
      <c r="F11657" t="n">
        <v>-8.23126071075</v>
      </c>
      <c r="G11657" t="n">
        <v>-9.007666678251191</v>
      </c>
    </row>
    <row r="11658">
      <c r="A11658" s="3" t="n">
        <v>45392.40475355324</v>
      </c>
      <c r="B11658" t="n">
        <v>-0.6536132225</v>
      </c>
      <c r="C11658" t="n">
        <v>-0.6899976313086267</v>
      </c>
      <c r="D11658" t="n">
        <v>1.07260234375</v>
      </c>
      <c r="E11658" t="n">
        <v>0.405808732197437</v>
      </c>
      <c r="F11658" t="n">
        <v>-10.3142225907</v>
      </c>
      <c r="G11658" t="n">
        <v>-8.779440970369372</v>
      </c>
    </row>
    <row r="11659">
      <c r="A11659" s="3" t="n">
        <v>45392.40475358797</v>
      </c>
      <c r="B11659" t="n">
        <v>-1.43891994785</v>
      </c>
      <c r="C11659" t="n">
        <v>-0.6274531035410276</v>
      </c>
      <c r="D11659" t="n">
        <v>-1.8435325202</v>
      </c>
      <c r="E11659" t="n">
        <v>-0.01567123243391613</v>
      </c>
      <c r="F11659" t="n">
        <v>-7.48187574435</v>
      </c>
      <c r="G11659" t="n">
        <v>-8.497087194930327</v>
      </c>
    </row>
    <row r="11660">
      <c r="A11660" s="3" t="n">
        <v>45392.40475413195</v>
      </c>
      <c r="B11660" t="n">
        <v>-0.33039584515</v>
      </c>
      <c r="C11660" t="n">
        <v>-0.5855579974934748</v>
      </c>
      <c r="D11660" t="n">
        <v>-0.42377476645</v>
      </c>
      <c r="E11660" t="n">
        <v>-0.500103603751167</v>
      </c>
      <c r="F11660" t="n">
        <v>-9.141062857849999</v>
      </c>
      <c r="G11660" t="n">
        <v>-8.564458171791282</v>
      </c>
    </row>
    <row r="11661">
      <c r="A11661" s="3" t="n">
        <v>45392.40475524306</v>
      </c>
      <c r="B11661" t="n">
        <v>1.07260234375</v>
      </c>
      <c r="C11661" t="n">
        <v>-0.3090427448589753</v>
      </c>
      <c r="D11661" t="n">
        <v>-0.0598597916</v>
      </c>
      <c r="E11661" t="n">
        <v>-0.8290311488014009</v>
      </c>
      <c r="F11661" t="n">
        <v>-7.905650510799999</v>
      </c>
      <c r="G11661" t="n">
        <v>-8.723993348333707</v>
      </c>
    </row>
    <row r="11662">
      <c r="A11662" s="3" t="n">
        <v>45392.40475530093</v>
      </c>
      <c r="B11662" t="n">
        <v>-1.09894300565</v>
      </c>
      <c r="C11662" t="n">
        <v>-0.03791335469498847</v>
      </c>
      <c r="D11662" t="n">
        <v>-1.64721319385</v>
      </c>
      <c r="E11662" t="n">
        <v>-0.6475246186907944</v>
      </c>
      <c r="F11662" t="n">
        <v>-9.797068902949999</v>
      </c>
      <c r="G11662" t="n">
        <v>-8.713211656727413</v>
      </c>
    </row>
    <row r="11663">
      <c r="A11663" s="3" t="n">
        <v>45392.40475582176</v>
      </c>
      <c r="B11663" t="n">
        <v>0.15801455145</v>
      </c>
      <c r="C11663" t="n">
        <v>0.3768688280016328</v>
      </c>
      <c r="D11663" t="n">
        <v>-0.6655871421499999</v>
      </c>
      <c r="E11663" t="n">
        <v>-0.7071055036785568</v>
      </c>
      <c r="F11663" t="n">
        <v>-8.176196371</v>
      </c>
      <c r="G11663" t="n">
        <v>-8.991240722375782</v>
      </c>
    </row>
    <row r="11664">
      <c r="A11664" s="3" t="n">
        <v>45392.40475638889</v>
      </c>
      <c r="B11664" t="n">
        <v>0.7038919170499999</v>
      </c>
      <c r="C11664" t="n">
        <v>0.7221814564559462</v>
      </c>
      <c r="D11664" t="n">
        <v>-1.00556408435</v>
      </c>
      <c r="E11664" t="n">
        <v>-0.8384004999331024</v>
      </c>
      <c r="F11664" t="n">
        <v>-10.23999605685</v>
      </c>
      <c r="G11664" t="n">
        <v>-9.713158587966577</v>
      </c>
    </row>
    <row r="11665">
      <c r="A11665" s="3" t="n">
        <v>45392.40475694444</v>
      </c>
      <c r="B11665" t="n">
        <v>0.9241590827</v>
      </c>
      <c r="C11665" t="n">
        <v>0.5198738330104909</v>
      </c>
      <c r="D11665" t="n">
        <v>0.8547280007</v>
      </c>
      <c r="E11665" t="n">
        <v>-1.594397708677394</v>
      </c>
      <c r="F11665" t="n">
        <v>-8.932769611849999</v>
      </c>
      <c r="G11665" t="n">
        <v>-10.1335622670456</v>
      </c>
    </row>
    <row r="11666">
      <c r="A11666" s="3" t="n">
        <v>45392.40475752315</v>
      </c>
      <c r="B11666" t="n">
        <v>0.4477127990999999</v>
      </c>
      <c r="C11666" t="n">
        <v>0.5219905149764582</v>
      </c>
      <c r="D11666" t="n">
        <v>-2.40377662805</v>
      </c>
      <c r="E11666" t="n">
        <v>-2.135107815522384</v>
      </c>
      <c r="F11666" t="n">
        <v>-10.5823756283</v>
      </c>
      <c r="G11666" t="n">
        <v>-10.53459013164175</v>
      </c>
    </row>
    <row r="11667">
      <c r="A11667" s="3" t="n">
        <v>45392.40475806713</v>
      </c>
      <c r="B11667" t="n">
        <v>1.71903709845</v>
      </c>
      <c r="C11667" t="n">
        <v>0.6774082015003516</v>
      </c>
      <c r="D11667" t="n">
        <v>-3.49792418185</v>
      </c>
      <c r="E11667" t="n">
        <v>-2.61964609408777</v>
      </c>
      <c r="F11667" t="n">
        <v>-12.1146646908</v>
      </c>
      <c r="G11667" t="n">
        <v>-10.5044491985625</v>
      </c>
    </row>
    <row r="11668">
      <c r="A11668" s="3" t="n">
        <v>45392.40475864583</v>
      </c>
      <c r="B11668" t="n">
        <v>-0.32800302255</v>
      </c>
      <c r="C11668" t="n">
        <v>0.4111045289313532</v>
      </c>
      <c r="D11668" t="n">
        <v>-3.7493176546</v>
      </c>
      <c r="E11668" t="n">
        <v>-2.9272540734753</v>
      </c>
      <c r="F11668" t="n">
        <v>-10.7858832291</v>
      </c>
      <c r="G11668" t="n">
        <v>-10.77474401766623</v>
      </c>
    </row>
    <row r="11669">
      <c r="A11669" s="3" t="n">
        <v>45392.40475920139</v>
      </c>
      <c r="B11669" t="n">
        <v>-0.9026138726499999</v>
      </c>
      <c r="C11669" t="n">
        <v>0.2283696301857815</v>
      </c>
      <c r="D11669" t="n">
        <v>-3.3662502923</v>
      </c>
      <c r="E11669" t="n">
        <v>-2.287617178830543</v>
      </c>
      <c r="F11669" t="n">
        <v>-10.5177301915</v>
      </c>
      <c r="G11669" t="n">
        <v>-10.61323809308231</v>
      </c>
    </row>
    <row r="11670">
      <c r="A11670" s="3" t="n">
        <v>45392.40475976852</v>
      </c>
      <c r="B11670" t="n">
        <v>1.00317126175</v>
      </c>
      <c r="C11670" t="n">
        <v>0.02352315877855479</v>
      </c>
      <c r="D11670" t="n">
        <v>-1.85072079465</v>
      </c>
      <c r="E11670" t="n">
        <v>-2.516763225956301</v>
      </c>
      <c r="F11670" t="n">
        <v>-9.423582637699999</v>
      </c>
      <c r="G11670" t="n">
        <v>-10.57348995760504</v>
      </c>
    </row>
    <row r="11671">
      <c r="A11671" s="3" t="n">
        <v>45392.40476033564</v>
      </c>
      <c r="B11671" t="n">
        <v>-0.2322410853</v>
      </c>
      <c r="C11671" t="n">
        <v>-0.266581870542192</v>
      </c>
      <c r="D11671" t="n">
        <v>-1.52270796545</v>
      </c>
      <c r="E11671" t="n">
        <v>-1.354465580955132</v>
      </c>
      <c r="F11671" t="n">
        <v>-9.78271196735</v>
      </c>
      <c r="G11671" t="n">
        <v>-9.775494570121239</v>
      </c>
    </row>
    <row r="11672">
      <c r="A11672" s="3" t="n">
        <v>45392.40476091435</v>
      </c>
      <c r="B11672" t="n">
        <v>-0.335191297</v>
      </c>
      <c r="C11672" t="n">
        <v>-0.5804510873538479</v>
      </c>
      <c r="D11672" t="n">
        <v>1.00795690695</v>
      </c>
      <c r="E11672" t="n">
        <v>-0.4821447701856656</v>
      </c>
      <c r="F11672" t="n">
        <v>-10.63743996805</v>
      </c>
      <c r="G11672" t="n">
        <v>-9.404637835771354</v>
      </c>
    </row>
    <row r="11673">
      <c r="A11673" s="3" t="n">
        <v>45392.40476145833</v>
      </c>
      <c r="B11673" t="n">
        <v>-0.2442051983</v>
      </c>
      <c r="C11673" t="n">
        <v>-0.3280221786635208</v>
      </c>
      <c r="D11673" t="n">
        <v>1.2928695094</v>
      </c>
      <c r="E11673" t="n">
        <v>-0.1121813324994173</v>
      </c>
      <c r="F11673" t="n">
        <v>-9.337382184199999</v>
      </c>
      <c r="G11673" t="n">
        <v>-9.370464129328347</v>
      </c>
    </row>
    <row r="11674">
      <c r="A11674" s="3" t="n">
        <v>45392.40476202546</v>
      </c>
      <c r="B11674" t="n">
        <v>-0.9241590827</v>
      </c>
      <c r="C11674" t="n">
        <v>-0.4113392484702809</v>
      </c>
      <c r="D11674" t="n">
        <v>-3.9145204805</v>
      </c>
      <c r="E11674" t="n">
        <v>0.1230257958094408</v>
      </c>
      <c r="F11674" t="n">
        <v>-8.916010046999999</v>
      </c>
      <c r="G11674" t="n">
        <v>-9.378455406112145</v>
      </c>
    </row>
    <row r="11675">
      <c r="A11675" s="3" t="n">
        <v>45392.4047625926</v>
      </c>
      <c r="B11675" t="n">
        <v>-0.9600710349999999</v>
      </c>
      <c r="C11675" t="n">
        <v>-0.400355937626225</v>
      </c>
      <c r="D11675" t="n">
        <v>3.62482223285</v>
      </c>
      <c r="E11675" t="n">
        <v>0.3600068533800711</v>
      </c>
      <c r="F11675" t="n">
        <v>-7.886498123349999</v>
      </c>
      <c r="G11675" t="n">
        <v>-9.535433972998044</v>
      </c>
    </row>
    <row r="11676">
      <c r="A11676" s="3" t="n">
        <v>45392.40476315972</v>
      </c>
      <c r="B11676" t="n">
        <v>0.1747741163</v>
      </c>
      <c r="C11676" t="n">
        <v>0.1483191349206298</v>
      </c>
      <c r="D11676" t="n">
        <v>-0.4955986710499999</v>
      </c>
      <c r="E11676" t="n">
        <v>0.4999745400078103</v>
      </c>
      <c r="F11676" t="n">
        <v>-11.05641928265</v>
      </c>
      <c r="G11676" t="n">
        <v>-9.654937055540351</v>
      </c>
    </row>
    <row r="11677">
      <c r="A11677" s="3" t="n">
        <v>45392.40476427083</v>
      </c>
      <c r="B11677" t="n">
        <v>1.0941475538</v>
      </c>
      <c r="C11677" t="n">
        <v>0.3696623575297214</v>
      </c>
      <c r="D11677" t="n">
        <v>-0.5961560601499999</v>
      </c>
      <c r="E11677" t="n">
        <v>0.7618861134989532</v>
      </c>
      <c r="F11677" t="n">
        <v>-9.830588032649999</v>
      </c>
      <c r="G11677" t="n">
        <v>-9.841914004760984</v>
      </c>
    </row>
    <row r="11678">
      <c r="A11678" s="3" t="n">
        <v>45392.40476430555</v>
      </c>
      <c r="B11678" t="n">
        <v>-0.1029502117</v>
      </c>
      <c r="C11678" t="n">
        <v>0.5289849423588594</v>
      </c>
      <c r="D11678" t="n">
        <v>1.6711512265</v>
      </c>
      <c r="E11678" t="n">
        <v>1.283504158650004</v>
      </c>
      <c r="F11678" t="n">
        <v>-10.2423986861</v>
      </c>
      <c r="G11678" t="n">
        <v>-10.30951526154408</v>
      </c>
    </row>
    <row r="11679">
      <c r="A11679" s="3" t="n">
        <v>45392.40476484954</v>
      </c>
      <c r="B11679" t="n">
        <v>1.68073232355</v>
      </c>
      <c r="C11679" t="n">
        <v>0.6561390635064122</v>
      </c>
      <c r="D11679" t="n">
        <v>2.0446472984</v>
      </c>
      <c r="E11679" t="n">
        <v>1.485113704058862</v>
      </c>
      <c r="F11679" t="n">
        <v>-10.4219584476</v>
      </c>
      <c r="G11679" t="n">
        <v>-10.34511614416297</v>
      </c>
    </row>
    <row r="11680">
      <c r="A11680" s="3" t="n">
        <v>45392.40476541666</v>
      </c>
      <c r="B11680" t="n">
        <v>1.10133582825</v>
      </c>
      <c r="C11680" t="n">
        <v>0.6246914000294891</v>
      </c>
      <c r="D11680" t="n">
        <v>0.97204495465</v>
      </c>
      <c r="E11680" t="n">
        <v>0.4624103157684162</v>
      </c>
      <c r="F11680" t="n">
        <v>-10.3549201882</v>
      </c>
      <c r="G11680" t="n">
        <v>-10.28407377115399</v>
      </c>
    </row>
    <row r="11681">
      <c r="A11681" s="3" t="n">
        <v>45392.40476652778</v>
      </c>
      <c r="B11681" t="n">
        <v>-0.8116375806</v>
      </c>
      <c r="C11681" t="n">
        <v>0.3804439348393951</v>
      </c>
      <c r="D11681" t="n">
        <v>1.68073232355</v>
      </c>
      <c r="E11681" t="n">
        <v>0.2099206012762244</v>
      </c>
      <c r="F11681" t="n">
        <v>-9.955093261049999</v>
      </c>
      <c r="G11681" t="n">
        <v>-9.307803041867624</v>
      </c>
    </row>
    <row r="11682">
      <c r="A11682" s="3" t="n">
        <v>45392.4047665625</v>
      </c>
      <c r="B11682" t="n">
        <v>0.1364693414</v>
      </c>
      <c r="C11682" t="n">
        <v>0.1850232085162009</v>
      </c>
      <c r="D11682" t="n">
        <v>-0.80444930615</v>
      </c>
      <c r="E11682" t="n">
        <v>-0.5168839248673676</v>
      </c>
      <c r="F11682" t="n">
        <v>-9.548078059449999</v>
      </c>
      <c r="G11682" t="n">
        <v>-9.130743610368439</v>
      </c>
    </row>
    <row r="11683">
      <c r="A11683" s="3" t="n">
        <v>45392.40476710648</v>
      </c>
      <c r="B11683" t="n">
        <v>0.2442051983</v>
      </c>
      <c r="C11683" t="n">
        <v>0.1966644335645693</v>
      </c>
      <c r="D11683" t="n">
        <v>-2.8586777016</v>
      </c>
      <c r="E11683" t="n">
        <v>-0.7890636552509347</v>
      </c>
      <c r="F11683" t="n">
        <v>-7.84580052585</v>
      </c>
      <c r="G11683" t="n">
        <v>-8.817777405433123</v>
      </c>
    </row>
    <row r="11684">
      <c r="A11684" s="3" t="n">
        <v>45392.40476822916</v>
      </c>
      <c r="B11684" t="n">
        <v>0.3327984744</v>
      </c>
      <c r="C11684" t="n">
        <v>0.05076260357995344</v>
      </c>
      <c r="D11684" t="n">
        <v>-1.8794444725</v>
      </c>
      <c r="E11684" t="n">
        <v>-1.045321500712824</v>
      </c>
      <c r="F11684" t="n">
        <v>-8.669402219449999</v>
      </c>
      <c r="G11684" t="n">
        <v>-8.936131418335457</v>
      </c>
    </row>
    <row r="11685">
      <c r="A11685" s="3" t="n">
        <v>45392.40476825232</v>
      </c>
      <c r="B11685" t="n">
        <v>0.09336911464999999</v>
      </c>
      <c r="C11685" t="n">
        <v>0.2485830788783223</v>
      </c>
      <c r="D11685" t="n">
        <v>-1.1947049429</v>
      </c>
      <c r="E11685" t="n">
        <v>-1.148741860129723</v>
      </c>
      <c r="F11685" t="n">
        <v>-7.17541793185</v>
      </c>
      <c r="G11685" t="n">
        <v>-9.034555301007018</v>
      </c>
    </row>
    <row r="11686">
      <c r="A11686" s="3" t="n">
        <v>45392.4047687963</v>
      </c>
      <c r="B11686" t="n">
        <v>0.4405343312999999</v>
      </c>
      <c r="C11686" t="n">
        <v>0.5532610415516332</v>
      </c>
      <c r="D11686" t="n">
        <v>0.277724328</v>
      </c>
      <c r="E11686" t="n">
        <v>-1.186542792669234</v>
      </c>
      <c r="F11686" t="n">
        <v>-11.45625601645</v>
      </c>
      <c r="G11686" t="n">
        <v>-9.442444437423219</v>
      </c>
    </row>
    <row r="11687">
      <c r="A11687" s="3" t="n">
        <v>45392.404769375</v>
      </c>
      <c r="B11687" t="n">
        <v>0.7158658366999999</v>
      </c>
      <c r="C11687" t="n">
        <v>0.5472614976687661</v>
      </c>
      <c r="D11687" t="n">
        <v>1.8052277453</v>
      </c>
      <c r="E11687" t="n">
        <v>-0.4648112991470874</v>
      </c>
      <c r="F11687" t="n">
        <v>-9.897626292049999</v>
      </c>
      <c r="G11687" t="n">
        <v>-9.873824295237206</v>
      </c>
    </row>
    <row r="11688">
      <c r="A11688" s="3" t="n">
        <v>45392.40476993055</v>
      </c>
      <c r="B11688" t="n">
        <v>0.56502975305</v>
      </c>
      <c r="C11688" t="n">
        <v>0.5365352856418431</v>
      </c>
      <c r="D11688" t="n">
        <v>-2.1763309946</v>
      </c>
      <c r="E11688" t="n">
        <v>0.1177164206370633</v>
      </c>
      <c r="F11688" t="n">
        <v>-11.15458384915</v>
      </c>
      <c r="G11688" t="n">
        <v>-10.2952265153076</v>
      </c>
    </row>
    <row r="11689">
      <c r="A11689" s="3" t="n">
        <v>45392.40477048611</v>
      </c>
      <c r="B11689" t="n">
        <v>0.7302325789499999</v>
      </c>
      <c r="C11689" t="n">
        <v>0.5884872369906776</v>
      </c>
      <c r="D11689" t="n">
        <v>-0.7422064986</v>
      </c>
      <c r="E11689" t="n">
        <v>0.525193357722729</v>
      </c>
      <c r="F11689" t="n">
        <v>-9.471458703</v>
      </c>
      <c r="G11689" t="n">
        <v>-10.45995244999012</v>
      </c>
    </row>
    <row r="11690">
      <c r="A11690" s="3" t="n">
        <v>45392.40477162037</v>
      </c>
      <c r="B11690" t="n">
        <v>0.6488275773</v>
      </c>
      <c r="C11690" t="n">
        <v>0.7213749795048972</v>
      </c>
      <c r="D11690" t="n">
        <v>0.59854888275</v>
      </c>
      <c r="E11690" t="n">
        <v>0.8654721801555969</v>
      </c>
      <c r="F11690" t="n">
        <v>-10.85051885925</v>
      </c>
      <c r="G11690" t="n">
        <v>-10.61569905932718</v>
      </c>
    </row>
    <row r="11691">
      <c r="A11691" s="3" t="n">
        <v>45392.4047721875</v>
      </c>
      <c r="B11691" t="n">
        <v>0.3040649899</v>
      </c>
      <c r="C11691" t="n">
        <v>0.5614884322931252</v>
      </c>
      <c r="D11691" t="n">
        <v>2.3439266431</v>
      </c>
      <c r="E11691" t="n">
        <v>0.5403584847230785</v>
      </c>
      <c r="F11691" t="n">
        <v>-9.943119341399999</v>
      </c>
      <c r="G11691" t="n">
        <v>-10.28655558510236</v>
      </c>
    </row>
    <row r="11692">
      <c r="A11692" s="3" t="n">
        <v>45392.40477274306</v>
      </c>
      <c r="B11692" t="n">
        <v>0.3734960719</v>
      </c>
      <c r="C11692" t="n">
        <v>0.4816377503791389</v>
      </c>
      <c r="D11692" t="n">
        <v>0.96965213205</v>
      </c>
      <c r="E11692" t="n">
        <v>0.4918168473452229</v>
      </c>
      <c r="F11692" t="n">
        <v>-10.22803194385</v>
      </c>
      <c r="G11692" t="n">
        <v>-10.46092655436413</v>
      </c>
    </row>
    <row r="11693">
      <c r="A11693" s="3" t="n">
        <v>45392.40477335648</v>
      </c>
      <c r="B11693" t="n">
        <v>0.8834614852</v>
      </c>
      <c r="C11693" t="n">
        <v>0.2911627759613061</v>
      </c>
      <c r="D11693" t="n">
        <v>1.41257928595</v>
      </c>
      <c r="E11693" t="n">
        <v>0.7239663810525662</v>
      </c>
      <c r="F11693" t="n">
        <v>-10.64222561325</v>
      </c>
      <c r="G11693" t="n">
        <v>-10.2038769990745</v>
      </c>
    </row>
    <row r="11694">
      <c r="A11694" s="3" t="n">
        <v>45392.40477387732</v>
      </c>
      <c r="B11694" t="n">
        <v>0.48602738065</v>
      </c>
      <c r="C11694" t="n">
        <v>0.1046275603178324</v>
      </c>
      <c r="D11694" t="n">
        <v>-0.36391497485</v>
      </c>
      <c r="E11694" t="n">
        <v>0.05150861761899761</v>
      </c>
      <c r="F11694" t="n">
        <v>-10.42914672205</v>
      </c>
      <c r="G11694" t="n">
        <v>-10.11843913262345</v>
      </c>
    </row>
    <row r="11695">
      <c r="A11695" s="3" t="n">
        <v>45392.40477444445</v>
      </c>
      <c r="B11695" t="n">
        <v>-0.6871323522</v>
      </c>
      <c r="C11695" t="n">
        <v>0.1471423140613057</v>
      </c>
      <c r="D11695" t="n">
        <v>-2.30321923895</v>
      </c>
      <c r="E11695" t="n">
        <v>-0.07121458931853171</v>
      </c>
      <c r="F11695" t="n">
        <v>-10.0053719556</v>
      </c>
      <c r="G11695" t="n">
        <v>-9.660493974332429</v>
      </c>
    </row>
    <row r="11696">
      <c r="A11696" s="3" t="n">
        <v>45392.4047755787</v>
      </c>
      <c r="B11696" t="n">
        <v>0.39025563675</v>
      </c>
      <c r="C11696" t="n">
        <v>0.3152660586645697</v>
      </c>
      <c r="D11696" t="n">
        <v>0.7924851931499999</v>
      </c>
      <c r="E11696" t="n">
        <v>-0.3394551324108405</v>
      </c>
      <c r="F11696" t="n">
        <v>-9.6342687063</v>
      </c>
      <c r="G11696" t="n">
        <v>-9.792023667266577</v>
      </c>
    </row>
    <row r="11697">
      <c r="A11697" s="3" t="n">
        <v>45392.404775625</v>
      </c>
      <c r="B11697" t="n">
        <v>-0.29448389285</v>
      </c>
      <c r="C11697" t="n">
        <v>0.3620006436201642</v>
      </c>
      <c r="D11697" t="n">
        <v>-0.12210259915</v>
      </c>
      <c r="E11697" t="n">
        <v>0.1058720904948718</v>
      </c>
      <c r="F11697" t="n">
        <v>-8.5496924429</v>
      </c>
      <c r="G11697" t="n">
        <v>-9.443385190043498</v>
      </c>
    </row>
    <row r="11698">
      <c r="A11698" s="3" t="n">
        <v>45392.40477613426</v>
      </c>
      <c r="B11698" t="n">
        <v>0.79966366095</v>
      </c>
      <c r="C11698" t="n">
        <v>0.4235189248956888</v>
      </c>
      <c r="D11698" t="n">
        <v>0.01675956485</v>
      </c>
      <c r="E11698" t="n">
        <v>0.9369159799159699</v>
      </c>
      <c r="F11698" t="n">
        <v>-9.536104139800001</v>
      </c>
      <c r="G11698" t="n">
        <v>-9.512304246045014</v>
      </c>
    </row>
    <row r="11699">
      <c r="A11699" s="3" t="n">
        <v>45392.40477670139</v>
      </c>
      <c r="B11699" t="n">
        <v>1.52031514285</v>
      </c>
      <c r="C11699" t="n">
        <v>0.7383977466115405</v>
      </c>
      <c r="D11699" t="n">
        <v>3.3973765994</v>
      </c>
      <c r="E11699" t="n">
        <v>1.518460200143944</v>
      </c>
      <c r="F11699" t="n">
        <v>-9.679761755649999</v>
      </c>
      <c r="G11699" t="n">
        <v>-9.877265720748163</v>
      </c>
    </row>
    <row r="11700">
      <c r="A11700" s="3" t="n">
        <v>45392.40477725695</v>
      </c>
      <c r="B11700" t="n">
        <v>0.9624736642499999</v>
      </c>
      <c r="C11700" t="n">
        <v>1.040653009548371</v>
      </c>
      <c r="D11700" t="n">
        <v>0.6703727873499999</v>
      </c>
      <c r="E11700" t="n">
        <v>2.216796478524016</v>
      </c>
      <c r="F11700" t="n">
        <v>-11.42512970935</v>
      </c>
      <c r="G11700" t="n">
        <v>-10.17425312104502</v>
      </c>
    </row>
    <row r="11701">
      <c r="A11701" s="3" t="n">
        <v>45392.40477782407</v>
      </c>
      <c r="B11701" t="n">
        <v>0.34955803925</v>
      </c>
      <c r="C11701" t="n">
        <v>0.9539207110159701</v>
      </c>
      <c r="D11701" t="n">
        <v>3.62482223285</v>
      </c>
      <c r="E11701" t="n">
        <v>2.303544389974715</v>
      </c>
      <c r="F11701" t="n">
        <v>-8.999807871249999</v>
      </c>
      <c r="G11701" t="n">
        <v>-10.76614612300119</v>
      </c>
    </row>
    <row r="11702">
      <c r="A11702" s="3" t="n">
        <v>45392.40477837963</v>
      </c>
      <c r="B11702" t="n">
        <v>1.03669039145</v>
      </c>
      <c r="C11702" t="n">
        <v>1.046786463351285</v>
      </c>
      <c r="D11702" t="n">
        <v>3.08612333505</v>
      </c>
      <c r="E11702" t="n">
        <v>2.995200830989403</v>
      </c>
      <c r="F11702" t="n">
        <v>-12.4570344556</v>
      </c>
      <c r="G11702" t="n">
        <v>-11.318386861485</v>
      </c>
    </row>
    <row r="11703">
      <c r="A11703" s="3" t="n">
        <v>45392.40477895833</v>
      </c>
      <c r="B11703" t="n">
        <v>1.4676436257</v>
      </c>
      <c r="C11703" t="n">
        <v>0.9340131657973221</v>
      </c>
      <c r="D11703" t="n">
        <v>0.2059004234</v>
      </c>
      <c r="E11703" t="n">
        <v>2.255192004940333</v>
      </c>
      <c r="F11703" t="n">
        <v>-11.42752253195</v>
      </c>
      <c r="G11703" t="n">
        <v>-11.43018927782964</v>
      </c>
    </row>
    <row r="11704">
      <c r="A11704" s="3" t="n">
        <v>45392.40477952547</v>
      </c>
      <c r="B11704" t="n">
        <v>0.62967518985</v>
      </c>
      <c r="C11704" t="n">
        <v>0.7909850500118905</v>
      </c>
      <c r="D11704" t="n">
        <v>3.201047466399999</v>
      </c>
      <c r="E11704" t="n">
        <v>1.362160715196391</v>
      </c>
      <c r="F11704" t="n">
        <v>-10.70208540485</v>
      </c>
      <c r="G11704" t="n">
        <v>-11.16431488050621</v>
      </c>
    </row>
    <row r="11705">
      <c r="A11705" s="3" t="n">
        <v>45392.40478008101</v>
      </c>
      <c r="B11705" t="n">
        <v>0.2370267305</v>
      </c>
      <c r="C11705" t="n">
        <v>0.7737272661951071</v>
      </c>
      <c r="D11705" t="n">
        <v>0.97683059985</v>
      </c>
      <c r="E11705" t="n">
        <v>0.4367439124893953</v>
      </c>
      <c r="F11705" t="n">
        <v>-12.23676728995</v>
      </c>
      <c r="G11705" t="n">
        <v>-10.79908517449514</v>
      </c>
    </row>
    <row r="11706">
      <c r="A11706" s="3" t="n">
        <v>45392.40478063657</v>
      </c>
      <c r="B11706" t="n">
        <v>1.2306168952</v>
      </c>
      <c r="C11706" t="n">
        <v>0.5889654311896287</v>
      </c>
      <c r="D11706" t="n">
        <v>0.5363060752</v>
      </c>
      <c r="E11706" t="n">
        <v>-1.387325767781239</v>
      </c>
      <c r="F11706" t="n">
        <v>-10.43153954465</v>
      </c>
      <c r="G11706" t="n">
        <v>-10.78396105712206</v>
      </c>
    </row>
    <row r="11707">
      <c r="A11707" s="3" t="n">
        <v>45392.4047812037</v>
      </c>
      <c r="B11707" t="n">
        <v>0.33039584515</v>
      </c>
      <c r="C11707" t="n">
        <v>0.1229835289193476</v>
      </c>
      <c r="D11707" t="n">
        <v>-6.098029942899999</v>
      </c>
      <c r="E11707" t="n">
        <v>-2.871356648521104</v>
      </c>
      <c r="F11707" t="n">
        <v>-9.2224678595</v>
      </c>
      <c r="G11707" t="n">
        <v>-9.813204408254572</v>
      </c>
    </row>
    <row r="11708">
      <c r="A11708" s="3" t="n">
        <v>45392.40478177083</v>
      </c>
      <c r="B11708" t="n">
        <v>-0.14605043845</v>
      </c>
      <c r="C11708" t="n">
        <v>-0.04035246742610737</v>
      </c>
      <c r="D11708" t="n">
        <v>-2.09253317035</v>
      </c>
      <c r="E11708" t="n">
        <v>-3.495640329647562</v>
      </c>
      <c r="F11708" t="n">
        <v>-8.686161784299999</v>
      </c>
      <c r="G11708" t="n">
        <v>-9.624938033144549</v>
      </c>
    </row>
    <row r="11709">
      <c r="A11709" s="3" t="n">
        <v>45392.40478234953</v>
      </c>
      <c r="B11709" t="n">
        <v>-0.0311263071</v>
      </c>
      <c r="C11709" t="n">
        <v>0.005371003909906719</v>
      </c>
      <c r="D11709" t="n">
        <v>-5.391745203249999</v>
      </c>
      <c r="E11709" t="n">
        <v>-4.083675912114463</v>
      </c>
      <c r="F11709" t="n">
        <v>-10.12268890955</v>
      </c>
      <c r="G11709" t="n">
        <v>-9.132160431270538</v>
      </c>
    </row>
    <row r="11710">
      <c r="A11710" s="3" t="n">
        <v>45392.40478290509</v>
      </c>
      <c r="B11710" t="n">
        <v>-0.6416491095</v>
      </c>
      <c r="C11710" t="n">
        <v>0.1040918520596739</v>
      </c>
      <c r="D11710" t="n">
        <v>-5.26006150705</v>
      </c>
      <c r="E11710" t="n">
        <v>-3.597256128308518</v>
      </c>
      <c r="F11710" t="n">
        <v>-9.651028271149999</v>
      </c>
      <c r="G11710" t="n">
        <v>-8.81375933061471</v>
      </c>
    </row>
    <row r="11711">
      <c r="A11711" s="3" t="n">
        <v>45392.40478347222</v>
      </c>
      <c r="B11711" t="n">
        <v>-0.22026716565</v>
      </c>
      <c r="C11711" t="n">
        <v>0.3770318835597912</v>
      </c>
      <c r="D11711" t="n">
        <v>-2.47320771005</v>
      </c>
      <c r="E11711" t="n">
        <v>-2.617989067408982</v>
      </c>
      <c r="F11711" t="n">
        <v>-7.378925532649999</v>
      </c>
      <c r="G11711" t="n">
        <v>-9.084493140176715</v>
      </c>
    </row>
    <row r="11712">
      <c r="A11712" s="3" t="n">
        <v>45392.40478402778</v>
      </c>
      <c r="B11712" t="n">
        <v>1.5370747077</v>
      </c>
      <c r="C11712" t="n">
        <v>0.7528946041338016</v>
      </c>
      <c r="D11712" t="n">
        <v>0.87867584</v>
      </c>
      <c r="E11712" t="n">
        <v>-1.207748313164455</v>
      </c>
      <c r="F11712" t="n">
        <v>-10.44350365765</v>
      </c>
      <c r="G11712" t="n">
        <v>-9.452887651018907</v>
      </c>
    </row>
    <row r="11713">
      <c r="A11713" s="3" t="n">
        <v>45392.40478464121</v>
      </c>
      <c r="B11713" t="n">
        <v>1.04147603665</v>
      </c>
      <c r="C11713" t="n">
        <v>0.7677961631283239</v>
      </c>
      <c r="D11713" t="n">
        <v>-0.39504128195</v>
      </c>
      <c r="E11713" t="n">
        <v>-0.5684676125064119</v>
      </c>
      <c r="F11713" t="n">
        <v>-8.240841807799999</v>
      </c>
      <c r="G11713" t="n">
        <v>-9.78171370067054</v>
      </c>
    </row>
    <row r="11714">
      <c r="A11714" s="3" t="n">
        <v>45392.40478516203</v>
      </c>
      <c r="B11714" t="n">
        <v>1.30484342905</v>
      </c>
      <c r="C11714" t="n">
        <v>0.8775903192807717</v>
      </c>
      <c r="D11714" t="n">
        <v>0.42377476645</v>
      </c>
      <c r="E11714" t="n">
        <v>0.2227578032974366</v>
      </c>
      <c r="F11714" t="n">
        <v>-10.73799735715</v>
      </c>
      <c r="G11714" t="n">
        <v>-9.549341379991402</v>
      </c>
    </row>
    <row r="11715">
      <c r="A11715" s="3" t="n">
        <v>45392.40478572917</v>
      </c>
      <c r="B11715" t="n">
        <v>1.3263886391</v>
      </c>
      <c r="C11715" t="n">
        <v>0.7697070654595592</v>
      </c>
      <c r="D11715" t="n">
        <v>0.5123582359</v>
      </c>
      <c r="E11715" t="n">
        <v>0.42936135664464</v>
      </c>
      <c r="F11715" t="n">
        <v>-10.7308090827</v>
      </c>
      <c r="G11715" t="n">
        <v>-10.00975433946518</v>
      </c>
    </row>
    <row r="11716">
      <c r="A11716" s="3" t="n">
        <v>45392.40478628472</v>
      </c>
      <c r="B11716" t="n">
        <v>-0.4118008468</v>
      </c>
      <c r="C11716" t="n">
        <v>0.4291718528486026</v>
      </c>
      <c r="D11716" t="n">
        <v>-0.2035076008</v>
      </c>
      <c r="E11716" t="n">
        <v>0.4437759891784396</v>
      </c>
      <c r="F11716" t="n">
        <v>-10.36689410785</v>
      </c>
      <c r="G11716" t="n">
        <v>-10.35073695476565</v>
      </c>
    </row>
    <row r="11717">
      <c r="A11717" s="3" t="n">
        <v>45392.40478686342</v>
      </c>
      <c r="B11717" t="n">
        <v>-0.87148756555</v>
      </c>
      <c r="C11717" t="n">
        <v>-0.02173023341853157</v>
      </c>
      <c r="D11717" t="n">
        <v>0.1628100033</v>
      </c>
      <c r="E11717" t="n">
        <v>0.2293794179645694</v>
      </c>
      <c r="F11717" t="n">
        <v>-9.72524499835</v>
      </c>
      <c r="G11717" t="n">
        <v>-10.32303337424956</v>
      </c>
    </row>
    <row r="11718">
      <c r="A11718" s="3" t="n">
        <v>45392.40478797453</v>
      </c>
      <c r="B11718" t="n">
        <v>0.809244758</v>
      </c>
      <c r="C11718" t="n">
        <v>-0.2327000776667839</v>
      </c>
      <c r="D11718" t="n">
        <v>-0.8140304032</v>
      </c>
      <c r="E11718" t="n">
        <v>0.08429885491363659</v>
      </c>
      <c r="F11718" t="n">
        <v>-8.6837689617</v>
      </c>
      <c r="G11718" t="n">
        <v>-10.29364947340352</v>
      </c>
    </row>
    <row r="11719">
      <c r="A11719" s="3" t="n">
        <v>45392.40478800926</v>
      </c>
      <c r="B11719" t="n">
        <v>-0.8116375806</v>
      </c>
      <c r="C11719" t="n">
        <v>-0.3223188230418425</v>
      </c>
      <c r="D11719" t="n">
        <v>1.01034972955</v>
      </c>
      <c r="E11719" t="n">
        <v>-0.1491113705128211</v>
      </c>
      <c r="F11719" t="n">
        <v>-12.27028641965</v>
      </c>
      <c r="G11719" t="n">
        <v>-9.930981154647696</v>
      </c>
    </row>
    <row r="11720">
      <c r="A11720" s="3" t="n">
        <v>45392.40478855324</v>
      </c>
      <c r="B11720" t="n">
        <v>-0.2322410853</v>
      </c>
      <c r="C11720" t="n">
        <v>-0.4060435203143369</v>
      </c>
      <c r="D11720" t="n">
        <v>1.1923121203</v>
      </c>
      <c r="E11720" t="n">
        <v>-0.04128279619463888</v>
      </c>
      <c r="F11720" t="n">
        <v>-9.564837624299999</v>
      </c>
      <c r="G11720" t="n">
        <v>-9.867979188947345</v>
      </c>
    </row>
    <row r="11721">
      <c r="A11721" s="3" t="n">
        <v>45392.40478966435</v>
      </c>
      <c r="B11721" t="n">
        <v>-0.19153368115</v>
      </c>
      <c r="C11721" t="n">
        <v>-0.200666872605362</v>
      </c>
      <c r="D11721" t="n">
        <v>-1.2210456048</v>
      </c>
      <c r="E11721" t="n">
        <v>0.1115164462012823</v>
      </c>
      <c r="F11721" t="n">
        <v>-9.931145421749999</v>
      </c>
      <c r="G11721" t="n">
        <v>-9.758425581461449</v>
      </c>
    </row>
    <row r="11722">
      <c r="A11722" s="3" t="n">
        <v>45392.40478969907</v>
      </c>
      <c r="B11722" t="n">
        <v>0.0047856452</v>
      </c>
      <c r="C11722" t="n">
        <v>-0.1087272886416088</v>
      </c>
      <c r="D11722" t="n">
        <v>-1.0941475538</v>
      </c>
      <c r="E11722" t="n">
        <v>0.2000741760524481</v>
      </c>
      <c r="F11722" t="n">
        <v>-8.477868538299999</v>
      </c>
      <c r="G11722" t="n">
        <v>-9.658120033534059</v>
      </c>
    </row>
    <row r="11723">
      <c r="A11723" s="3" t="n">
        <v>45392.40479024305</v>
      </c>
      <c r="B11723" t="n">
        <v>0.28491260245</v>
      </c>
      <c r="C11723" t="n">
        <v>0.1175449071290213</v>
      </c>
      <c r="D11723" t="n">
        <v>0.97683059985</v>
      </c>
      <c r="E11723" t="n">
        <v>0.2510841175181824</v>
      </c>
      <c r="F11723" t="n">
        <v>-10.1442341196</v>
      </c>
      <c r="G11723" t="n">
        <v>-9.655563401018208</v>
      </c>
    </row>
    <row r="11724">
      <c r="A11724" s="3" t="n">
        <v>45392.40479079861</v>
      </c>
      <c r="B11724" t="n">
        <v>-0.25617911795</v>
      </c>
      <c r="C11724" t="n">
        <v>0.79468620316224</v>
      </c>
      <c r="D11724" t="n">
        <v>1.491591465</v>
      </c>
      <c r="E11724" t="n">
        <v>0.7947807036076946</v>
      </c>
      <c r="F11724" t="n">
        <v>-9.75876412805</v>
      </c>
      <c r="G11724" t="n">
        <v>-9.435620426301307</v>
      </c>
    </row>
    <row r="11725">
      <c r="A11725" s="3" t="n">
        <v>45392.40479137732</v>
      </c>
      <c r="B11725" t="n">
        <v>1.27371712195</v>
      </c>
      <c r="C11725" t="n">
        <v>1.200846397466321</v>
      </c>
      <c r="D11725" t="n">
        <v>0.4932058484499999</v>
      </c>
      <c r="E11725" t="n">
        <v>1.23391801018019</v>
      </c>
      <c r="F11725" t="n">
        <v>-9.3349893616</v>
      </c>
      <c r="G11725" t="n">
        <v>-10.12894118611914</v>
      </c>
    </row>
    <row r="11726">
      <c r="A11726" s="3" t="n">
        <v>45392.40479248843</v>
      </c>
      <c r="B11726" t="n">
        <v>1.5658081922</v>
      </c>
      <c r="C11726" t="n">
        <v>1.431660352309095</v>
      </c>
      <c r="D11726" t="n">
        <v>0.8858543077999999</v>
      </c>
      <c r="E11726" t="n">
        <v>1.200851083627742</v>
      </c>
      <c r="F11726" t="n">
        <v>-10.26394389615</v>
      </c>
      <c r="G11726" t="n">
        <v>-10.24397527081763</v>
      </c>
    </row>
    <row r="11727">
      <c r="A11727" s="3" t="n">
        <v>45392.40479253473</v>
      </c>
      <c r="B11727" t="n">
        <v>2.6192581485</v>
      </c>
      <c r="C11727" t="n">
        <v>1.524398892506298</v>
      </c>
      <c r="D11727" t="n">
        <v>1.17794537805</v>
      </c>
      <c r="E11727" t="n">
        <v>0.3135512207553621</v>
      </c>
      <c r="F11727" t="n">
        <v>-11.1641649462</v>
      </c>
      <c r="G11727" t="n">
        <v>-10.89827395300737</v>
      </c>
    </row>
    <row r="11728">
      <c r="A11728" s="3" t="n">
        <v>45392.40479361111</v>
      </c>
      <c r="B11728" t="n">
        <v>2.06379968585</v>
      </c>
      <c r="C11728" t="n">
        <v>1.57536320676131</v>
      </c>
      <c r="D11728" t="n">
        <v>2.856284879</v>
      </c>
      <c r="E11728" t="n">
        <v>-0.3709667791356656</v>
      </c>
      <c r="F11728" t="n">
        <v>-10.90559300565</v>
      </c>
      <c r="G11728" t="n">
        <v>-10.68055804793208</v>
      </c>
    </row>
    <row r="11729">
      <c r="A11729" s="3" t="n">
        <v>45392.40479366898</v>
      </c>
      <c r="B11729" t="n">
        <v>0.7805112734999999</v>
      </c>
      <c r="C11729" t="n">
        <v>1.445602436896974</v>
      </c>
      <c r="D11729" t="n">
        <v>-2.80361336185</v>
      </c>
      <c r="E11729" t="n">
        <v>-1.059972292922963</v>
      </c>
      <c r="F11729" t="n">
        <v>-11.68849710175</v>
      </c>
      <c r="G11729" t="n">
        <v>-10.77791165705353</v>
      </c>
    </row>
    <row r="11730">
      <c r="A11730" s="3" t="n">
        <v>45392.40479475694</v>
      </c>
      <c r="B11730" t="n">
        <v>0.3687104267</v>
      </c>
      <c r="C11730" t="n">
        <v>1.150597328600236</v>
      </c>
      <c r="D11730" t="n">
        <v>-3.8522678663</v>
      </c>
      <c r="E11730" t="n">
        <v>-1.189392984624013</v>
      </c>
      <c r="F11730" t="n">
        <v>-9.4666730578</v>
      </c>
      <c r="G11730" t="n">
        <v>-10.7222040559259</v>
      </c>
    </row>
    <row r="11731">
      <c r="A11731" s="3" t="n">
        <v>45392.4047953125</v>
      </c>
      <c r="B11731" t="n">
        <v>0.9457140993999998</v>
      </c>
      <c r="C11731" t="n">
        <v>0.9571700039086273</v>
      </c>
      <c r="D11731" t="n">
        <v>-2.13562359045</v>
      </c>
      <c r="E11731" t="n">
        <v>-1.006735876158045</v>
      </c>
      <c r="F11731" t="n">
        <v>-11.9781953494</v>
      </c>
      <c r="G11731" t="n">
        <v>-10.38429700265562</v>
      </c>
    </row>
    <row r="11732">
      <c r="A11732" s="3" t="n">
        <v>45392.40479587963</v>
      </c>
      <c r="B11732" t="n">
        <v>1.156400168</v>
      </c>
      <c r="C11732" t="n">
        <v>0.7501807909060626</v>
      </c>
      <c r="D11732" t="n">
        <v>1.3982125437</v>
      </c>
      <c r="E11732" t="n">
        <v>-0.7930492012512846</v>
      </c>
      <c r="F11732" t="n">
        <v>-7.970295947599999</v>
      </c>
      <c r="G11732" t="n">
        <v>-10.2407507574322</v>
      </c>
    </row>
    <row r="11733">
      <c r="A11733" s="3" t="n">
        <v>45392.40479645834</v>
      </c>
      <c r="B11733" t="n">
        <v>0.6224967220500001</v>
      </c>
      <c r="C11733" t="n">
        <v>0.7521124037848506</v>
      </c>
      <c r="D11733" t="n">
        <v>-0.25857194055</v>
      </c>
      <c r="E11733" t="n">
        <v>0.4635052545291385</v>
      </c>
      <c r="F11733" t="n">
        <v>-11.1617721236</v>
      </c>
      <c r="G11733" t="n">
        <v>-9.977951259218559</v>
      </c>
    </row>
    <row r="11734">
      <c r="A11734" s="3" t="n">
        <v>45392.40479701389</v>
      </c>
      <c r="B11734" t="n">
        <v>1.26893147675</v>
      </c>
      <c r="C11734" t="n">
        <v>0.8607661768404453</v>
      </c>
      <c r="D11734" t="n">
        <v>2.899375299099999</v>
      </c>
      <c r="E11734" t="n">
        <v>2.036311165854201</v>
      </c>
      <c r="F11734" t="n">
        <v>-10.002979133</v>
      </c>
      <c r="G11734" t="n">
        <v>-10.15328540609746</v>
      </c>
    </row>
    <row r="11735">
      <c r="A11735" s="3" t="n">
        <v>45392.40479756944</v>
      </c>
      <c r="B11735" t="n">
        <v>0.7972708383499999</v>
      </c>
      <c r="C11735" t="n">
        <v>0.9049321967130561</v>
      </c>
      <c r="D11735" t="n">
        <v>2.856284879</v>
      </c>
      <c r="E11735" t="n">
        <v>3.086159932827747</v>
      </c>
      <c r="F11735" t="n">
        <v>-10.0508551983</v>
      </c>
      <c r="G11735" t="n">
        <v>-10.47130098425388</v>
      </c>
    </row>
    <row r="11736">
      <c r="A11736" s="3" t="n">
        <v>45392.404798125</v>
      </c>
      <c r="B11736" t="n">
        <v>0.5410917204</v>
      </c>
      <c r="C11736" t="n">
        <v>0.7310256146185334</v>
      </c>
      <c r="D11736" t="n">
        <v>2.2792812063</v>
      </c>
      <c r="E11736" t="n">
        <v>3.02216950709791</v>
      </c>
      <c r="F11736" t="n">
        <v>-10.94389778055</v>
      </c>
      <c r="G11736" t="n">
        <v>-10.37710619082066</v>
      </c>
    </row>
    <row r="11737">
      <c r="A11737" s="3" t="n">
        <v>45392.4047987037</v>
      </c>
      <c r="B11737" t="n">
        <v>0.6775610618</v>
      </c>
      <c r="C11737" t="n">
        <v>0.8395296133832191</v>
      </c>
      <c r="D11737" t="n">
        <v>5.664683886049999</v>
      </c>
      <c r="E11737" t="n">
        <v>2.978153215797561</v>
      </c>
      <c r="F11737" t="n">
        <v>-9.847347597500001</v>
      </c>
      <c r="G11737" t="n">
        <v>-10.89925992137054</v>
      </c>
    </row>
    <row r="11738">
      <c r="A11738" s="3" t="n">
        <v>45392.40479928241</v>
      </c>
      <c r="B11738" t="n">
        <v>0.9888045194999999</v>
      </c>
      <c r="C11738" t="n">
        <v>1.06162600499977</v>
      </c>
      <c r="D11738" t="n">
        <v>1.18273102325</v>
      </c>
      <c r="E11738" t="n">
        <v>2.914267782942899</v>
      </c>
      <c r="F11738" t="n">
        <v>-12.27507206485</v>
      </c>
      <c r="G11738" t="n">
        <v>-10.46852083326786</v>
      </c>
    </row>
    <row r="11739">
      <c r="A11739" s="3" t="n">
        <v>45392.40479982639</v>
      </c>
      <c r="B11739" t="n">
        <v>0.9888045194999999</v>
      </c>
      <c r="C11739" t="n">
        <v>0.8511092554127062</v>
      </c>
      <c r="D11739" t="n">
        <v>2.46124359705</v>
      </c>
      <c r="E11739" t="n">
        <v>2.180134328928677</v>
      </c>
      <c r="F11739" t="n">
        <v>-9.9072073891</v>
      </c>
      <c r="G11739" t="n">
        <v>-10.6761347915956</v>
      </c>
    </row>
    <row r="11740">
      <c r="A11740" s="3" t="n">
        <v>45392.40480039352</v>
      </c>
      <c r="B11740" t="n">
        <v>0.6392562868999999</v>
      </c>
      <c r="C11740" t="n">
        <v>0.8282830774231958</v>
      </c>
      <c r="D11740" t="n">
        <v>-0.18196239075</v>
      </c>
      <c r="E11740" t="n">
        <v>1.526890353089398</v>
      </c>
      <c r="F11740" t="n">
        <v>-9.95748608365</v>
      </c>
      <c r="G11740" t="n">
        <v>-10.34422360185702</v>
      </c>
    </row>
    <row r="11741">
      <c r="A11741" s="3" t="n">
        <v>45392.40480096065</v>
      </c>
      <c r="B11741" t="n">
        <v>1.8674803595</v>
      </c>
      <c r="C11741" t="n">
        <v>0.7666089641358995</v>
      </c>
      <c r="D11741" t="n">
        <v>2.4588409678</v>
      </c>
      <c r="E11741" t="n">
        <v>0.2411932080498841</v>
      </c>
      <c r="F11741" t="n">
        <v>-10.77869495465</v>
      </c>
      <c r="G11741" t="n">
        <v>-10.18153441008441</v>
      </c>
    </row>
    <row r="11742">
      <c r="A11742" s="3" t="n">
        <v>45392.40480152778</v>
      </c>
      <c r="B11742" t="n">
        <v>0.46207954135</v>
      </c>
      <c r="C11742" t="n">
        <v>0.5716848566268081</v>
      </c>
      <c r="D11742" t="n">
        <v>-0.7422064986</v>
      </c>
      <c r="E11742" t="n">
        <v>-1.202867527457929</v>
      </c>
      <c r="F11742" t="n">
        <v>-8.80347873825</v>
      </c>
      <c r="G11742" t="n">
        <v>-9.690232789043034</v>
      </c>
    </row>
    <row r="11743">
      <c r="A11743" s="3" t="n">
        <v>45392.40480266204</v>
      </c>
      <c r="B11743" t="n">
        <v>-0.9888045194999999</v>
      </c>
      <c r="C11743" t="n">
        <v>0.3924764886554789</v>
      </c>
      <c r="D11743" t="n">
        <v>-1.5298962399</v>
      </c>
      <c r="E11743" t="n">
        <v>-1.415214371665855</v>
      </c>
      <c r="F11743" t="n">
        <v>-10.74996147015</v>
      </c>
      <c r="G11743" t="n">
        <v>-9.162515190466575</v>
      </c>
    </row>
    <row r="11744">
      <c r="A11744" s="3" t="n">
        <v>45392.40480269676</v>
      </c>
      <c r="B11744" t="n">
        <v>0.8882471304</v>
      </c>
      <c r="C11744" t="n">
        <v>0.3267894210383459</v>
      </c>
      <c r="D11744" t="n">
        <v>-2.67910813345</v>
      </c>
      <c r="E11744" t="n">
        <v>-1.861478918293245</v>
      </c>
      <c r="F11744" t="n">
        <v>-8.01100335175</v>
      </c>
      <c r="G11744" t="n">
        <v>-9.362388524498279</v>
      </c>
    </row>
    <row r="11745">
      <c r="A11745" s="3" t="n">
        <v>45392.40480321759</v>
      </c>
      <c r="B11745" t="n">
        <v>0.335191297</v>
      </c>
      <c r="C11745" t="n">
        <v>0.3117479629808867</v>
      </c>
      <c r="D11745" t="n">
        <v>-4.2233711156</v>
      </c>
      <c r="E11745" t="n">
        <v>-1.48393672318427</v>
      </c>
      <c r="F11745" t="n">
        <v>-9.8784739046</v>
      </c>
      <c r="G11745" t="n">
        <v>-9.247573432123801</v>
      </c>
    </row>
    <row r="11746">
      <c r="A11746" s="3" t="n">
        <v>45392.40480377315</v>
      </c>
      <c r="B11746" t="n">
        <v>0.05745716234999999</v>
      </c>
      <c r="C11746" t="n">
        <v>0.02865761440361309</v>
      </c>
      <c r="D11746" t="n">
        <v>-0.9145877922999999</v>
      </c>
      <c r="E11746" t="n">
        <v>-1.137692165808744</v>
      </c>
      <c r="F11746" t="n">
        <v>-7.46751880875</v>
      </c>
      <c r="G11746" t="n">
        <v>-9.035198219494779</v>
      </c>
    </row>
    <row r="11747">
      <c r="A11747" s="3" t="n">
        <v>45392.40480434028</v>
      </c>
      <c r="B11747" t="n">
        <v>0.5099654133</v>
      </c>
      <c r="C11747" t="n">
        <v>0.3254273482172504</v>
      </c>
      <c r="D11747" t="n">
        <v>1.4317316734</v>
      </c>
      <c r="E11747" t="n">
        <v>-0.6279617235002348</v>
      </c>
      <c r="F11747" t="n">
        <v>-10.23281758905</v>
      </c>
      <c r="G11747" t="n">
        <v>-9.084605928081377</v>
      </c>
    </row>
    <row r="11748">
      <c r="A11748" s="3" t="n">
        <v>45392.40480546296</v>
      </c>
      <c r="B11748" t="n">
        <v>0.48842020325</v>
      </c>
      <c r="C11748" t="n">
        <v>0.3020658505780894</v>
      </c>
      <c r="D11748" t="n">
        <v>0.1675956485</v>
      </c>
      <c r="E11748" t="n">
        <v>-0.4621320034986026</v>
      </c>
      <c r="F11748" t="n">
        <v>-10.27351518655</v>
      </c>
      <c r="G11748" t="n">
        <v>-9.01110042302928</v>
      </c>
    </row>
    <row r="11749">
      <c r="A11749" s="3" t="n">
        <v>45392.40480552083</v>
      </c>
      <c r="B11749" t="n">
        <v>-0.0287334845</v>
      </c>
      <c r="C11749" t="n">
        <v>0.1296490792072265</v>
      </c>
      <c r="D11749" t="n">
        <v>1.24976928265</v>
      </c>
      <c r="E11749" t="n">
        <v>-0.3070781231163178</v>
      </c>
      <c r="F11749" t="n">
        <v>-8.38689224625</v>
      </c>
      <c r="G11749" t="n">
        <v>-9.508111000226718</v>
      </c>
    </row>
    <row r="11750">
      <c r="A11750" s="3" t="n">
        <v>45392.40480604167</v>
      </c>
      <c r="B11750" t="n">
        <v>-0.6153084475999999</v>
      </c>
      <c r="C11750" t="n">
        <v>0.2097233938879959</v>
      </c>
      <c r="D11750" t="n">
        <v>-0.9241590827</v>
      </c>
      <c r="E11750" t="n">
        <v>-0.09857018234522152</v>
      </c>
      <c r="F11750" t="n">
        <v>-8.70531417175</v>
      </c>
      <c r="G11750" t="n">
        <v>-9.311697424883826</v>
      </c>
    </row>
    <row r="11751">
      <c r="A11751" s="3" t="n">
        <v>45392.4048066088</v>
      </c>
      <c r="B11751" t="n">
        <v>1.2617432023</v>
      </c>
      <c r="C11751" t="n">
        <v>0.1022862169155014</v>
      </c>
      <c r="D11751" t="n">
        <v>-3.24893333835</v>
      </c>
      <c r="E11751" t="n">
        <v>-0.683474608905946</v>
      </c>
      <c r="F11751" t="n">
        <v>-9.751585660249999</v>
      </c>
      <c r="G11751" t="n">
        <v>-9.668918938211332</v>
      </c>
    </row>
    <row r="11752">
      <c r="A11752" s="3" t="n">
        <v>45392.40480716435</v>
      </c>
      <c r="B11752" t="n">
        <v>-0.8164232258</v>
      </c>
      <c r="C11752" t="n">
        <v>-0.01240685238741263</v>
      </c>
      <c r="D11752" t="n">
        <v>-1.27610994455</v>
      </c>
      <c r="E11752" t="n">
        <v>-1.235558349552451</v>
      </c>
      <c r="F11752" t="n">
        <v>-10.19690563675</v>
      </c>
      <c r="G11752" t="n">
        <v>-9.419013287423802</v>
      </c>
    </row>
    <row r="11753">
      <c r="A11753" s="3" t="n">
        <v>45392.40480773148</v>
      </c>
      <c r="B11753" t="n">
        <v>0.6200940927999999</v>
      </c>
      <c r="C11753" t="n">
        <v>-0.09543884356445251</v>
      </c>
      <c r="D11753" t="n">
        <v>0.0622526142</v>
      </c>
      <c r="E11753" t="n">
        <v>-1.541513325502219</v>
      </c>
      <c r="F11753" t="n">
        <v>-10.2543627991</v>
      </c>
      <c r="G11753" t="n">
        <v>-9.816065732700142</v>
      </c>
    </row>
    <row r="11754">
      <c r="A11754" s="3" t="n">
        <v>45392.40480829861</v>
      </c>
      <c r="B11754" t="n">
        <v>-0.09336911464999999</v>
      </c>
      <c r="C11754" t="n">
        <v>-0.0769757561706296</v>
      </c>
      <c r="D11754" t="n">
        <v>0.46207954135</v>
      </c>
      <c r="E11754" t="n">
        <v>-0.9025121715174851</v>
      </c>
      <c r="F11754" t="n">
        <v>-8.62870462195</v>
      </c>
      <c r="G11754" t="n">
        <v>-10.36802582726308</v>
      </c>
    </row>
    <row r="11755">
      <c r="A11755" s="3" t="n">
        <v>45392.40480888889</v>
      </c>
      <c r="B11755" t="n">
        <v>-0.73501822415</v>
      </c>
      <c r="C11755" t="n">
        <v>-0.09803730864324034</v>
      </c>
      <c r="D11755" t="n">
        <v>-1.96324229675</v>
      </c>
      <c r="E11755" t="n">
        <v>-0.2882915762877631</v>
      </c>
      <c r="F11755" t="n">
        <v>-11.3006342876</v>
      </c>
      <c r="G11755" t="n">
        <v>-10.30237250000819</v>
      </c>
    </row>
    <row r="11756">
      <c r="A11756" s="3" t="n">
        <v>45392.4048094213</v>
      </c>
      <c r="B11756" t="n">
        <v>0.0622526142</v>
      </c>
      <c r="C11756" t="n">
        <v>-0.1426780023789048</v>
      </c>
      <c r="D11756" t="n">
        <v>-0.9552853897999999</v>
      </c>
      <c r="E11756" t="n">
        <v>0.4446918937135211</v>
      </c>
      <c r="F11756" t="n">
        <v>-9.739611740599999</v>
      </c>
      <c r="G11756" t="n">
        <v>-10.2989558997231</v>
      </c>
    </row>
    <row r="11757">
      <c r="A11757" s="3" t="n">
        <v>45392.40481</v>
      </c>
      <c r="B11757" t="n">
        <v>-0.1436478092</v>
      </c>
      <c r="C11757" t="n">
        <v>0.07236023005990697</v>
      </c>
      <c r="D11757" t="n">
        <v>0.7469921438</v>
      </c>
      <c r="E11757" t="n">
        <v>0.6620060461693492</v>
      </c>
      <c r="F11757" t="n">
        <v>-11.70285403735</v>
      </c>
      <c r="G11757" t="n">
        <v>-10.02707192327357</v>
      </c>
    </row>
    <row r="11758">
      <c r="A11758" s="3" t="n">
        <v>45392.40481055556</v>
      </c>
      <c r="B11758" t="n">
        <v>0.34955803925</v>
      </c>
      <c r="C11758" t="n">
        <v>0.04931153941048963</v>
      </c>
      <c r="D11758" t="n">
        <v>4.6686910921</v>
      </c>
      <c r="E11758" t="n">
        <v>1.381706100144759</v>
      </c>
      <c r="F11758" t="n">
        <v>-9.945512163999998</v>
      </c>
      <c r="G11758" t="n">
        <v>-10.13039131305632</v>
      </c>
    </row>
    <row r="11759">
      <c r="A11759" s="3" t="n">
        <v>45392.40481111111</v>
      </c>
      <c r="B11759" t="n">
        <v>0.3016721673</v>
      </c>
      <c r="C11759" t="n">
        <v>0.2896282523998842</v>
      </c>
      <c r="D11759" t="n">
        <v>-0.18674803595</v>
      </c>
      <c r="E11759" t="n">
        <v>2.31514865149616</v>
      </c>
      <c r="F11759" t="n">
        <v>-8.784326350799999</v>
      </c>
      <c r="G11759" t="n">
        <v>-10.2366740484477</v>
      </c>
    </row>
    <row r="11760">
      <c r="A11760" s="3" t="n">
        <v>45392.40481167824</v>
      </c>
      <c r="B11760" t="n">
        <v>0.6272823672499999</v>
      </c>
      <c r="C11760" t="n">
        <v>0.4493028708187659</v>
      </c>
      <c r="D11760" t="n">
        <v>3.1938689986</v>
      </c>
      <c r="E11760" t="n">
        <v>3.441539464685907</v>
      </c>
      <c r="F11760" t="n">
        <v>-10.6589851781</v>
      </c>
      <c r="G11760" t="n">
        <v>-10.21628261705842</v>
      </c>
    </row>
    <row r="11761">
      <c r="A11761" s="3" t="n">
        <v>45392.40481224537</v>
      </c>
      <c r="B11761" t="n">
        <v>0.11253130875</v>
      </c>
      <c r="C11761" t="n">
        <v>0.4226981608671341</v>
      </c>
      <c r="D11761" t="n">
        <v>2.91134921875</v>
      </c>
      <c r="E11761" t="n">
        <v>3.611304805924253</v>
      </c>
      <c r="F11761" t="n">
        <v>-9.356544378299999</v>
      </c>
      <c r="G11761" t="n">
        <v>-10.73976029107695</v>
      </c>
    </row>
    <row r="11762">
      <c r="A11762" s="3" t="n">
        <v>45392.4048128125</v>
      </c>
      <c r="B11762" t="n">
        <v>0.56502975305</v>
      </c>
      <c r="C11762" t="n">
        <v>0.4983910974930084</v>
      </c>
      <c r="D11762" t="n">
        <v>4.98951564685</v>
      </c>
      <c r="E11762" t="n">
        <v>3.178714409748028</v>
      </c>
      <c r="F11762" t="n">
        <v>-12.1505766431</v>
      </c>
      <c r="G11762" t="n">
        <v>-10.67877360338126</v>
      </c>
    </row>
    <row r="11763">
      <c r="A11763" s="3" t="n">
        <v>45392.40481392361</v>
      </c>
      <c r="B11763" t="n">
        <v>0.7038919170499999</v>
      </c>
      <c r="C11763" t="n">
        <v>0.4418392786703974</v>
      </c>
      <c r="D11763" t="n">
        <v>3.134009207</v>
      </c>
      <c r="E11763" t="n">
        <v>1.953553097956765</v>
      </c>
      <c r="F11763" t="n">
        <v>-10.9558717002</v>
      </c>
      <c r="G11763" t="n">
        <v>-10.88001467934642</v>
      </c>
    </row>
    <row r="11764">
      <c r="A11764" s="3" t="n">
        <v>45392.40481398148</v>
      </c>
      <c r="B11764" t="n">
        <v>0.3663176041</v>
      </c>
      <c r="C11764" t="n">
        <v>0.6002970495536147</v>
      </c>
      <c r="D11764" t="n">
        <v>2.0685951377</v>
      </c>
      <c r="E11764" t="n">
        <v>1.552744637152452</v>
      </c>
      <c r="F11764" t="n">
        <v>-11.86087839545</v>
      </c>
      <c r="G11764" t="n">
        <v>-11.1299767469456</v>
      </c>
    </row>
    <row r="11765">
      <c r="A11765" s="3" t="n">
        <v>45392.40481451389</v>
      </c>
      <c r="B11765" t="n">
        <v>0.4429271538999999</v>
      </c>
      <c r="C11765" t="n">
        <v>0.5729329757177172</v>
      </c>
      <c r="D11765" t="n">
        <v>-1.2617432023</v>
      </c>
      <c r="E11765" t="n">
        <v>-0.09655442429475571</v>
      </c>
      <c r="F11765" t="n">
        <v>-11.08036712195</v>
      </c>
      <c r="G11765" t="n">
        <v>-10.89301242240015</v>
      </c>
    </row>
    <row r="11766">
      <c r="A11766" s="3" t="n">
        <v>45392.40481506944</v>
      </c>
      <c r="B11766" t="n">
        <v>0.8379684358499999</v>
      </c>
      <c r="C11766" t="n">
        <v>0.7869537625041979</v>
      </c>
      <c r="D11766" t="n">
        <v>-2.03267337875</v>
      </c>
      <c r="E11766" t="n">
        <v>-0.7384962017200486</v>
      </c>
      <c r="F11766" t="n">
        <v>-8.8154526579</v>
      </c>
      <c r="G11766" t="n">
        <v>-10.70851799576693</v>
      </c>
    </row>
    <row r="11767">
      <c r="A11767" s="3" t="n">
        <v>45392.40481620371</v>
      </c>
      <c r="B11767" t="n">
        <v>0.6177012702</v>
      </c>
      <c r="C11767" t="n">
        <v>0.7048761481045474</v>
      </c>
      <c r="D11767" t="n">
        <v>-3.21062856345</v>
      </c>
      <c r="E11767" t="n">
        <v>-1.559691265688349</v>
      </c>
      <c r="F11767" t="n">
        <v>-10.60870648355</v>
      </c>
      <c r="G11767" t="n">
        <v>-10.27989396661821</v>
      </c>
    </row>
    <row r="11768">
      <c r="A11768" s="3" t="n">
        <v>45392.40481622685</v>
      </c>
      <c r="B11768" t="n">
        <v>1.38384580145</v>
      </c>
      <c r="C11768" t="n">
        <v>0.8040542970311211</v>
      </c>
      <c r="D11768" t="n">
        <v>0</v>
      </c>
      <c r="E11768" t="n">
        <v>-2.127296464477862</v>
      </c>
      <c r="F11768" t="n">
        <v>-11.3341534173</v>
      </c>
      <c r="G11768" t="n">
        <v>-10.29426470924991</v>
      </c>
    </row>
    <row r="11769">
      <c r="A11769" s="3" t="n">
        <v>45392.40481732639</v>
      </c>
      <c r="B11769" t="n">
        <v>0.2106860686</v>
      </c>
      <c r="C11769" t="n">
        <v>0.8158065498162027</v>
      </c>
      <c r="D11769" t="n">
        <v>-2.73418227985</v>
      </c>
      <c r="E11769" t="n">
        <v>-2.41379214369348</v>
      </c>
      <c r="F11769" t="n">
        <v>-9.40921589545</v>
      </c>
      <c r="G11769" t="n">
        <v>-9.861494433053057</v>
      </c>
    </row>
    <row r="11770">
      <c r="A11770" s="3" t="n">
        <v>45392.40481788194</v>
      </c>
      <c r="B11770" t="n">
        <v>1.44609841565</v>
      </c>
      <c r="C11770" t="n">
        <v>0.8005772795526829</v>
      </c>
      <c r="D11770" t="n">
        <v>0.9169806149</v>
      </c>
      <c r="E11770" t="n">
        <v>-2.121101244781475</v>
      </c>
      <c r="F11770" t="n">
        <v>-9.897626292049999</v>
      </c>
      <c r="G11770" t="n">
        <v>-9.940335692937442</v>
      </c>
    </row>
    <row r="11771">
      <c r="A11771" s="3" t="n">
        <v>45392.40481846065</v>
      </c>
      <c r="B11771" t="n">
        <v>0.0311263071</v>
      </c>
      <c r="C11771" t="n">
        <v>0.9149243958460398</v>
      </c>
      <c r="D11771" t="n">
        <v>-3.6415817977</v>
      </c>
      <c r="E11771" t="n">
        <v>-1.438440473528908</v>
      </c>
      <c r="F11771" t="n">
        <v>-10.29507020325</v>
      </c>
      <c r="G11771" t="n">
        <v>-9.926450253754457</v>
      </c>
    </row>
    <row r="11772">
      <c r="A11772" s="3" t="n">
        <v>45392.40481901621</v>
      </c>
      <c r="B11772" t="n">
        <v>1.3982125437</v>
      </c>
      <c r="C11772" t="n">
        <v>0.9695897260954572</v>
      </c>
      <c r="D11772" t="n">
        <v>-3.22019985385</v>
      </c>
      <c r="E11772" t="n">
        <v>-0.5901660943238942</v>
      </c>
      <c r="F11772" t="n">
        <v>-9.768345225099999</v>
      </c>
      <c r="G11772" t="n">
        <v>-9.813079916376017</v>
      </c>
    </row>
    <row r="11773">
      <c r="A11773" s="3" t="n">
        <v>45392.40481958333</v>
      </c>
      <c r="B11773" t="n">
        <v>0.4668651865499999</v>
      </c>
      <c r="C11773" t="n">
        <v>0.8977300009347344</v>
      </c>
      <c r="D11773" t="n">
        <v>-0.0742167272</v>
      </c>
      <c r="E11773" t="n">
        <v>0.03412314161829849</v>
      </c>
      <c r="F11773" t="n">
        <v>-8.499413748349999</v>
      </c>
      <c r="G11773" t="n">
        <v>-9.812660082031263</v>
      </c>
    </row>
    <row r="11774">
      <c r="A11774" s="3" t="n">
        <v>45392.40482013889</v>
      </c>
      <c r="B11774" t="n">
        <v>1.24019799225</v>
      </c>
      <c r="C11774" t="n">
        <v>0.7598476104210976</v>
      </c>
      <c r="D11774" t="n">
        <v>2.18830491425</v>
      </c>
      <c r="E11774" t="n">
        <v>1.002658938580306</v>
      </c>
      <c r="F11774" t="n">
        <v>-11.0995195094</v>
      </c>
      <c r="G11774" t="n">
        <v>-10.0240756830977</v>
      </c>
    </row>
    <row r="11775">
      <c r="A11775" s="3" t="n">
        <v>45392.40482127315</v>
      </c>
      <c r="B11775" t="n">
        <v>1.3335671069</v>
      </c>
      <c r="C11775" t="n">
        <v>0.5758508998495353</v>
      </c>
      <c r="D11775" t="n">
        <v>3.7804439617</v>
      </c>
      <c r="E11775" t="n">
        <v>1.54995349083159</v>
      </c>
      <c r="F11775" t="n">
        <v>-9.689333046050001</v>
      </c>
      <c r="G11775" t="n">
        <v>-10.22253816251087</v>
      </c>
    </row>
    <row r="11776">
      <c r="A11776" s="3" t="n">
        <v>45392.4048212963</v>
      </c>
      <c r="B11776" t="n">
        <v>-0.0335191297</v>
      </c>
      <c r="C11776" t="n">
        <v>0.5110900463226122</v>
      </c>
      <c r="D11776" t="n">
        <v>2.23139533435</v>
      </c>
      <c r="E11776" t="n">
        <v>2.36855777045397</v>
      </c>
      <c r="F11776" t="n">
        <v>-11.05163363745</v>
      </c>
      <c r="G11776" t="n">
        <v>-10.03715706841798</v>
      </c>
    </row>
    <row r="11777">
      <c r="A11777" s="3" t="n">
        <v>45392.40482184027</v>
      </c>
      <c r="B11777" t="n">
        <v>-0.17956956815</v>
      </c>
      <c r="C11777" t="n">
        <v>0.1759977987735436</v>
      </c>
      <c r="D11777" t="n">
        <v>1.4006053663</v>
      </c>
      <c r="E11777" t="n">
        <v>2.06055256459313</v>
      </c>
      <c r="F11777" t="n">
        <v>-9.639054351499999</v>
      </c>
      <c r="G11777" t="n">
        <v>-10.11590821684711</v>
      </c>
    </row>
    <row r="11778">
      <c r="A11778" s="3" t="n">
        <v>45392.40482239583</v>
      </c>
      <c r="B11778" t="n">
        <v>-0.42138194385</v>
      </c>
      <c r="C11778" t="n">
        <v>0.0721604167087414</v>
      </c>
      <c r="D11778" t="n">
        <v>0.7829040961</v>
      </c>
      <c r="E11778" t="n">
        <v>1.17640571114068</v>
      </c>
      <c r="F11778" t="n">
        <v>-10.1059293447</v>
      </c>
      <c r="G11778" t="n">
        <v>-9.992353364842801</v>
      </c>
    </row>
    <row r="11779">
      <c r="A11779" s="3" t="n">
        <v>45392.40482296296</v>
      </c>
      <c r="B11779" t="n">
        <v>0.6919278040499999</v>
      </c>
      <c r="C11779" t="n">
        <v>-0.2019951136269237</v>
      </c>
      <c r="D11779" t="n">
        <v>0.6344608350500001</v>
      </c>
      <c r="E11779" t="n">
        <v>-0.1129304096878792</v>
      </c>
      <c r="F11779" t="n">
        <v>-10.2878819288</v>
      </c>
      <c r="G11779" t="n">
        <v>-9.685588734495946</v>
      </c>
    </row>
    <row r="11780">
      <c r="A11780" s="3" t="n">
        <v>45392.40482353009</v>
      </c>
      <c r="B11780" t="n">
        <v>-0.2705458602</v>
      </c>
      <c r="C11780" t="n">
        <v>-0.2695344036905604</v>
      </c>
      <c r="D11780" t="n">
        <v>-0.9169806149</v>
      </c>
      <c r="E11780" t="n">
        <v>-0.8315315473801891</v>
      </c>
      <c r="F11780" t="n">
        <v>-8.125917676449999</v>
      </c>
      <c r="G11780" t="n">
        <v>-9.779291298105271</v>
      </c>
    </row>
    <row r="11781">
      <c r="A11781" s="3" t="n">
        <v>45392.40482409722</v>
      </c>
      <c r="B11781" t="n">
        <v>-0.2442051983</v>
      </c>
      <c r="C11781" t="n">
        <v>0.08815549718589764</v>
      </c>
      <c r="D11781" t="n">
        <v>-1.6328464516</v>
      </c>
      <c r="E11781" t="n">
        <v>-0.755570059415853</v>
      </c>
      <c r="F11781" t="n">
        <v>-10.5967325639</v>
      </c>
      <c r="G11781" t="n">
        <v>-9.635410758127534</v>
      </c>
    </row>
    <row r="11782">
      <c r="A11782" s="3" t="n">
        <v>45392.40482465277</v>
      </c>
      <c r="B11782" t="n">
        <v>0.12210259915</v>
      </c>
      <c r="C11782" t="n">
        <v>0.24376229889732</v>
      </c>
      <c r="D11782" t="n">
        <v>-1.24976928265</v>
      </c>
      <c r="E11782" t="n">
        <v>-0.7418186215902118</v>
      </c>
      <c r="F11782" t="n">
        <v>-9.44273502515</v>
      </c>
      <c r="G11782" t="n">
        <v>-9.999791834594085</v>
      </c>
    </row>
    <row r="11783">
      <c r="A11783" s="3" t="n">
        <v>45392.40482520833</v>
      </c>
      <c r="B11783" t="n">
        <v>-0.08379782425</v>
      </c>
      <c r="C11783" t="n">
        <v>0.345167197434966</v>
      </c>
      <c r="D11783" t="n">
        <v>-1.88184710175</v>
      </c>
      <c r="E11783" t="n">
        <v>-0.6114655437814702</v>
      </c>
      <c r="F11783" t="n">
        <v>-10.5919469187</v>
      </c>
      <c r="G11783" t="n">
        <v>-10.01936981693849</v>
      </c>
    </row>
    <row r="11784">
      <c r="A11784" s="3" t="n">
        <v>45392.40482578704</v>
      </c>
      <c r="B11784" t="n">
        <v>0.87148756555</v>
      </c>
      <c r="C11784" t="n">
        <v>0.4515163391625887</v>
      </c>
      <c r="D11784" t="n">
        <v>1.642417742</v>
      </c>
      <c r="E11784" t="n">
        <v>-0.4140853847821691</v>
      </c>
      <c r="F11784" t="n">
        <v>-10.3597058334</v>
      </c>
      <c r="G11784" t="n">
        <v>-10.34169997820504</v>
      </c>
    </row>
    <row r="11785">
      <c r="A11785" s="3" t="n">
        <v>45392.40482635417</v>
      </c>
      <c r="B11785" t="n">
        <v>1.5682010148</v>
      </c>
      <c r="C11785" t="n">
        <v>0.8419329741315874</v>
      </c>
      <c r="D11785" t="n">
        <v>1.017538004</v>
      </c>
      <c r="E11785" t="n">
        <v>0.03196151822132884</v>
      </c>
      <c r="F11785" t="n">
        <v>-10.141841297</v>
      </c>
      <c r="G11785" t="n">
        <v>-10.60545847077952</v>
      </c>
    </row>
    <row r="11786">
      <c r="A11786" s="3" t="n">
        <v>45392.40482692129</v>
      </c>
      <c r="B11786" t="n">
        <v>0.0957717439</v>
      </c>
      <c r="C11786" t="n">
        <v>0.7419058756299555</v>
      </c>
      <c r="D11786" t="n">
        <v>-1.14203342575</v>
      </c>
      <c r="E11786" t="n">
        <v>-0.2213441598413759</v>
      </c>
      <c r="F11786" t="n">
        <v>-11.29583883575</v>
      </c>
      <c r="G11786" t="n">
        <v>-10.42549805390761</v>
      </c>
    </row>
    <row r="11787">
      <c r="A11787" s="3" t="n">
        <v>45392.40482748843</v>
      </c>
      <c r="B11787" t="n">
        <v>0.6440419320999999</v>
      </c>
      <c r="C11787" t="n">
        <v>0.7262690464786734</v>
      </c>
      <c r="D11787" t="n">
        <v>-0.53151062335</v>
      </c>
      <c r="E11787" t="n">
        <v>-0.4830317576758754</v>
      </c>
      <c r="F11787" t="n">
        <v>-9.7324332728</v>
      </c>
      <c r="G11787" t="n">
        <v>-10.60995183666273</v>
      </c>
    </row>
    <row r="11788">
      <c r="A11788" s="3" t="n">
        <v>45392.40482803241</v>
      </c>
      <c r="B11788" t="n">
        <v>1.07738798895</v>
      </c>
      <c r="C11788" t="n">
        <v>0.647170687777158</v>
      </c>
      <c r="D11788" t="n">
        <v>-0.9026138726499999</v>
      </c>
      <c r="E11788" t="n">
        <v>-0.9754823112012845</v>
      </c>
      <c r="F11788" t="n">
        <v>-11.37963666</v>
      </c>
      <c r="G11788" t="n">
        <v>-10.7375878323604</v>
      </c>
    </row>
    <row r="11789">
      <c r="A11789" s="3" t="n">
        <v>45392.40482916667</v>
      </c>
      <c r="B11789" t="n">
        <v>0.6536132225</v>
      </c>
      <c r="C11789" t="n">
        <v>0.3661110701075768</v>
      </c>
      <c r="D11789" t="n">
        <v>-1.34075538135</v>
      </c>
      <c r="E11789" t="n">
        <v>-2.084768589482407</v>
      </c>
      <c r="F11789" t="n">
        <v>-9.9359408736</v>
      </c>
      <c r="G11789" t="n">
        <v>-10.77648185205539</v>
      </c>
    </row>
    <row r="11790">
      <c r="A11790" s="3" t="n">
        <v>45392.40482918981</v>
      </c>
      <c r="B11790" t="n">
        <v>-0.9864116968999999</v>
      </c>
      <c r="C11790" t="n">
        <v>0.1832476333831007</v>
      </c>
      <c r="D11790" t="n">
        <v>-3.7804439617</v>
      </c>
      <c r="E11790" t="n">
        <v>-2.489768924545578</v>
      </c>
      <c r="F11790" t="n">
        <v>-10.63265432285</v>
      </c>
      <c r="G11790" t="n">
        <v>-10.49003660050854</v>
      </c>
    </row>
    <row r="11791">
      <c r="A11791" s="3" t="n">
        <v>45392.40482973379</v>
      </c>
      <c r="B11791" t="n">
        <v>1.017538004</v>
      </c>
      <c r="C11791" t="n">
        <v>0.158562672321096</v>
      </c>
      <c r="D11791" t="n">
        <v>-1.1970977655</v>
      </c>
      <c r="E11791" t="n">
        <v>-2.31118043286341</v>
      </c>
      <c r="F11791" t="n">
        <v>-11.240774496</v>
      </c>
      <c r="G11791" t="n">
        <v>-10.2291966264083</v>
      </c>
    </row>
    <row r="11792">
      <c r="A11792" s="3" t="n">
        <v>45392.40483085648</v>
      </c>
      <c r="B11792" t="n">
        <v>-0.0957717439</v>
      </c>
      <c r="C11792" t="n">
        <v>0.02560408876177159</v>
      </c>
      <c r="D11792" t="n">
        <v>-3.08133768985</v>
      </c>
      <c r="E11792" t="n">
        <v>-2.276389296078911</v>
      </c>
      <c r="F11792" t="n">
        <v>-10.6901114852</v>
      </c>
      <c r="G11792" t="n">
        <v>-10.34393870610189</v>
      </c>
    </row>
    <row r="11793">
      <c r="A11793" s="3" t="n">
        <v>45392.4048308912</v>
      </c>
      <c r="B11793" t="n">
        <v>-0.28969824765</v>
      </c>
      <c r="C11793" t="n">
        <v>-0.1056237925174829</v>
      </c>
      <c r="D11793" t="n">
        <v>-3.10767835175</v>
      </c>
      <c r="E11793" t="n">
        <v>-1.783658441522499</v>
      </c>
      <c r="F11793" t="n">
        <v>-8.904036127349999</v>
      </c>
      <c r="G11793" t="n">
        <v>-9.855409898203524</v>
      </c>
    </row>
    <row r="11794">
      <c r="A11794" s="3" t="n">
        <v>45392.40483254629</v>
      </c>
      <c r="B11794" t="n">
        <v>0.09816456649999999</v>
      </c>
      <c r="C11794" t="n">
        <v>-0.03200572815396285</v>
      </c>
      <c r="D11794" t="n">
        <v>-0.0383047749</v>
      </c>
      <c r="E11794" t="n">
        <v>-1.002629244318418</v>
      </c>
      <c r="F11794" t="n">
        <v>-8.97825285455</v>
      </c>
      <c r="G11794" t="n">
        <v>-9.926962028300377</v>
      </c>
    </row>
    <row r="11795">
      <c r="A11795" s="3" t="n">
        <v>45392.40483258102</v>
      </c>
      <c r="B11795" t="n">
        <v>0.07182390459999999</v>
      </c>
      <c r="C11795" t="n">
        <v>0.2186714476782057</v>
      </c>
      <c r="D11795" t="n">
        <v>1.00556408435</v>
      </c>
      <c r="E11795" t="n">
        <v>0.246456498825059</v>
      </c>
      <c r="F11795" t="n">
        <v>-10.697289953</v>
      </c>
      <c r="G11795" t="n">
        <v>-9.668148944741402</v>
      </c>
    </row>
    <row r="11796">
      <c r="A11796" s="3" t="n">
        <v>45392.40483261574</v>
      </c>
      <c r="B11796" t="n">
        <v>0.31843173215</v>
      </c>
      <c r="C11796" t="n">
        <v>0.2528656589348492</v>
      </c>
      <c r="D11796" t="n">
        <v>0.15562172885</v>
      </c>
      <c r="E11796" t="n">
        <v>0.7516442905477876</v>
      </c>
      <c r="F11796" t="n">
        <v>-10.4482991095</v>
      </c>
      <c r="G11796" t="n">
        <v>-9.9371760085949</v>
      </c>
    </row>
    <row r="11797">
      <c r="A11797" s="3" t="n">
        <v>45392.40483313658</v>
      </c>
      <c r="B11797" t="n">
        <v>0.04549304934999999</v>
      </c>
      <c r="C11797" t="n">
        <v>0.4477286177522157</v>
      </c>
      <c r="D11797" t="n">
        <v>2.0805592507</v>
      </c>
      <c r="E11797" t="n">
        <v>2.150043526346976</v>
      </c>
      <c r="F11797" t="n">
        <v>-8.698135703949999</v>
      </c>
      <c r="G11797" t="n">
        <v>-10.1903531486787</v>
      </c>
    </row>
    <row r="11798">
      <c r="A11798" s="3" t="n">
        <v>45392.40483368056</v>
      </c>
      <c r="B11798" t="n">
        <v>0.9169806149</v>
      </c>
      <c r="C11798" t="n">
        <v>0.5906502090877639</v>
      </c>
      <c r="D11798" t="n">
        <v>2.5833461962</v>
      </c>
      <c r="E11798" t="n">
        <v>2.652725730424367</v>
      </c>
      <c r="F11798" t="n">
        <v>-11.55442058295</v>
      </c>
      <c r="G11798" t="n">
        <v>-10.71612294997497</v>
      </c>
    </row>
    <row r="11799">
      <c r="A11799" s="3" t="n">
        <v>45392.40483425926</v>
      </c>
      <c r="B11799" t="n">
        <v>1.17076691025</v>
      </c>
      <c r="C11799" t="n">
        <v>0.7110686475413772</v>
      </c>
      <c r="D11799" t="n">
        <v>3.46201222955</v>
      </c>
      <c r="E11799" t="n">
        <v>2.702891614210381</v>
      </c>
      <c r="F11799" t="n">
        <v>-10.13226019995</v>
      </c>
      <c r="G11799" t="n">
        <v>-10.81188534441145</v>
      </c>
    </row>
    <row r="11800">
      <c r="A11800" s="3" t="n">
        <v>45392.40483537037</v>
      </c>
      <c r="B11800" t="n">
        <v>0.612915625</v>
      </c>
      <c r="C11800" t="n">
        <v>0.7790050269223798</v>
      </c>
      <c r="D11800" t="n">
        <v>1.5921488541</v>
      </c>
      <c r="E11800" t="n">
        <v>2.77508081080805</v>
      </c>
      <c r="F11800" t="n">
        <v>-12.1984527084</v>
      </c>
      <c r="G11800" t="n">
        <v>-10.59879509212742</v>
      </c>
    </row>
    <row r="11801">
      <c r="A11801" s="3" t="n">
        <v>45392.40483540509</v>
      </c>
      <c r="B11801" t="n">
        <v>0.18196239075</v>
      </c>
      <c r="C11801" t="n">
        <v>0.7468975290579276</v>
      </c>
      <c r="D11801" t="n">
        <v>4.764462836</v>
      </c>
      <c r="E11801" t="n">
        <v>2.306571010192198</v>
      </c>
      <c r="F11801" t="n">
        <v>-9.770738047699998</v>
      </c>
      <c r="G11801" t="n">
        <v>-10.64612605398709</v>
      </c>
    </row>
    <row r="11802">
      <c r="A11802" s="3" t="n">
        <v>45392.4048359375</v>
      </c>
      <c r="B11802" t="n">
        <v>0.9792332290999999</v>
      </c>
      <c r="C11802" t="n">
        <v>0.6388571631027991</v>
      </c>
      <c r="D11802" t="n">
        <v>-0.1292908736</v>
      </c>
      <c r="E11802" t="n">
        <v>1.55545028960152</v>
      </c>
      <c r="F11802" t="n">
        <v>-11.19288862405</v>
      </c>
      <c r="G11802" t="n">
        <v>-10.51124742436693</v>
      </c>
    </row>
    <row r="11803">
      <c r="A11803" s="3" t="n">
        <v>45392.40483650463</v>
      </c>
      <c r="B11803" t="n">
        <v>0.7206514818999999</v>
      </c>
      <c r="C11803" t="n">
        <v>0.298953850785432</v>
      </c>
      <c r="D11803" t="n">
        <v>1.17555255545</v>
      </c>
      <c r="E11803" t="n">
        <v>0.4072596363516327</v>
      </c>
      <c r="F11803" t="n">
        <v>-9.3637228461</v>
      </c>
      <c r="G11803" t="n">
        <v>-10.04005238467835</v>
      </c>
    </row>
    <row r="11804">
      <c r="A11804" s="3" t="n">
        <v>45392.40483708333</v>
      </c>
      <c r="B11804" t="n">
        <v>0.11253130875</v>
      </c>
      <c r="C11804" t="n">
        <v>0.2640455599653853</v>
      </c>
      <c r="D11804" t="n">
        <v>-0.1723812937</v>
      </c>
      <c r="E11804" t="n">
        <v>-0.4895168564600249</v>
      </c>
      <c r="F11804" t="n">
        <v>-9.51695175235</v>
      </c>
      <c r="G11804" t="n">
        <v>-9.962082247913314</v>
      </c>
    </row>
    <row r="11805">
      <c r="A11805" s="3" t="n">
        <v>45392.40483763889</v>
      </c>
      <c r="B11805" t="n">
        <v>-0.0047856452</v>
      </c>
      <c r="C11805" t="n">
        <v>0.2062339637966206</v>
      </c>
      <c r="D11805" t="n">
        <v>-2.26491446405</v>
      </c>
      <c r="E11805" t="n">
        <v>-0.7429407400871817</v>
      </c>
      <c r="F11805" t="n">
        <v>-10.26394389615</v>
      </c>
      <c r="G11805" t="n">
        <v>-9.56171554354548</v>
      </c>
    </row>
    <row r="11806">
      <c r="A11806" s="3" t="n">
        <v>45392.40483819444</v>
      </c>
      <c r="B11806" t="n">
        <v>-0.16040737405</v>
      </c>
      <c r="C11806" t="n">
        <v>0.06336782918111898</v>
      </c>
      <c r="D11806" t="n">
        <v>-0.6608014969499999</v>
      </c>
      <c r="E11806" t="n">
        <v>-1.271541097178908</v>
      </c>
      <c r="F11806" t="n">
        <v>-9.282317844449999</v>
      </c>
      <c r="G11806" t="n">
        <v>-9.868496724042917</v>
      </c>
    </row>
    <row r="11807">
      <c r="A11807" s="3" t="n">
        <v>45392.40483988426</v>
      </c>
      <c r="B11807" t="n">
        <v>-0.12688824435</v>
      </c>
      <c r="C11807" t="n">
        <v>0.06881509179592089</v>
      </c>
      <c r="D11807" t="n">
        <v>-2.4109649025</v>
      </c>
      <c r="E11807" t="n">
        <v>-0.627667661156179</v>
      </c>
      <c r="F11807" t="n">
        <v>-10.1202862803</v>
      </c>
      <c r="G11807" t="n">
        <v>-9.709151577060982</v>
      </c>
    </row>
    <row r="11808">
      <c r="A11808" s="3" t="n">
        <v>45392.40483991899</v>
      </c>
      <c r="B11808" t="n">
        <v>1.00317126175</v>
      </c>
      <c r="C11808" t="n">
        <v>0.1668656359877627</v>
      </c>
      <c r="D11808" t="n">
        <v>0.9576782124000001</v>
      </c>
      <c r="E11808" t="n">
        <v>-0.1127535470980189</v>
      </c>
      <c r="F11808" t="n">
        <v>-9.99100521335</v>
      </c>
      <c r="G11808" t="n">
        <v>-10.09948438688884</v>
      </c>
    </row>
    <row r="11809">
      <c r="A11809" s="3" t="n">
        <v>45392.40484045139</v>
      </c>
      <c r="B11809" t="n">
        <v>-0.32800302255</v>
      </c>
      <c r="C11809" t="n">
        <v>0.3140320894952223</v>
      </c>
      <c r="D11809" t="n">
        <v>1.4029981889</v>
      </c>
      <c r="E11809" t="n">
        <v>0.6594967553135218</v>
      </c>
      <c r="F11809" t="n">
        <v>-9.581597189149999</v>
      </c>
      <c r="G11809" t="n">
        <v>-9.895017768868675</v>
      </c>
    </row>
    <row r="11810">
      <c r="A11810" s="3" t="n">
        <v>45392.40484101852</v>
      </c>
      <c r="B11810" t="n">
        <v>0.33039584515</v>
      </c>
      <c r="C11810" t="n">
        <v>0.4648044642092087</v>
      </c>
      <c r="D11810" t="n">
        <v>-0.0957717439</v>
      </c>
      <c r="E11810" t="n">
        <v>0.8649359689923104</v>
      </c>
      <c r="F11810" t="n">
        <v>-11.171343414</v>
      </c>
      <c r="G11810" t="n">
        <v>-10.1013213393069</v>
      </c>
    </row>
    <row r="11811">
      <c r="A11811" s="3" t="n">
        <v>45392.40484158565</v>
      </c>
      <c r="B11811" t="n">
        <v>1.30484342905</v>
      </c>
      <c r="C11811" t="n">
        <v>0.7388249416586268</v>
      </c>
      <c r="D11811" t="n">
        <v>2.4444840322</v>
      </c>
      <c r="E11811" t="n">
        <v>0.6890662510111907</v>
      </c>
      <c r="F11811" t="n">
        <v>-9.27753219925</v>
      </c>
      <c r="G11811" t="n">
        <v>-10.48871359427218</v>
      </c>
    </row>
    <row r="11812">
      <c r="A11812" s="3" t="n">
        <v>45392.40484215278</v>
      </c>
      <c r="B11812" t="n">
        <v>0.26335758575</v>
      </c>
      <c r="C11812" t="n">
        <v>0.6856326662483703</v>
      </c>
      <c r="D11812" t="n">
        <v>1.2665288475</v>
      </c>
      <c r="E11812" t="n">
        <v>0.681253276954664</v>
      </c>
      <c r="F11812" t="n">
        <v>-11.08036712195</v>
      </c>
      <c r="G11812" t="n">
        <v>-10.47939389359222</v>
      </c>
    </row>
    <row r="11813">
      <c r="A11813" s="3" t="n">
        <v>45392.40484270833</v>
      </c>
      <c r="B11813" t="n">
        <v>0.7182586593</v>
      </c>
      <c r="C11813" t="n">
        <v>0.7307208769701654</v>
      </c>
      <c r="D11813" t="n">
        <v>-0.7733229990499999</v>
      </c>
      <c r="E11813" t="n">
        <v>0.1198879421213291</v>
      </c>
      <c r="F11813" t="n">
        <v>-9.191341552399999</v>
      </c>
      <c r="G11813" t="n">
        <v>-10.55400990460469</v>
      </c>
    </row>
    <row r="11814">
      <c r="A11814" s="3" t="n">
        <v>45392.40484383102</v>
      </c>
      <c r="B11814" t="n">
        <v>1.00795690695</v>
      </c>
      <c r="C11814" t="n">
        <v>0.6956942434297223</v>
      </c>
      <c r="D11814" t="n">
        <v>-2.16196425235</v>
      </c>
      <c r="E11814" t="n">
        <v>-0.2314954827287885</v>
      </c>
      <c r="F11814" t="n">
        <v>-12.5647703125</v>
      </c>
      <c r="G11814" t="n">
        <v>-10.46234424392054</v>
      </c>
    </row>
    <row r="11815">
      <c r="A11815" s="3" t="n">
        <v>45392.40484386574</v>
      </c>
      <c r="B11815" t="n">
        <v>0.9241590827</v>
      </c>
      <c r="C11815" t="n">
        <v>0.4082960095242436</v>
      </c>
      <c r="D11815" t="n">
        <v>0.36391497485</v>
      </c>
      <c r="E11815" t="n">
        <v>-0.1464593460378791</v>
      </c>
      <c r="F11815" t="n">
        <v>-10.43632518985</v>
      </c>
      <c r="G11815" t="n">
        <v>-10.48781590861833</v>
      </c>
    </row>
    <row r="11816">
      <c r="A11816" s="3" t="n">
        <v>45392.40484439814</v>
      </c>
      <c r="B11816" t="n">
        <v>-0.6272823672499999</v>
      </c>
      <c r="C11816" t="n">
        <v>0.2011050629872966</v>
      </c>
      <c r="D11816" t="n">
        <v>0.4477127990999999</v>
      </c>
      <c r="E11816" t="n">
        <v>-0.7302211950066456</v>
      </c>
      <c r="F11816" t="n">
        <v>-9.272746554049998</v>
      </c>
      <c r="G11816" t="n">
        <v>-10.43314045168837</v>
      </c>
    </row>
    <row r="11817">
      <c r="A11817" s="3" t="n">
        <v>45392.40484496528</v>
      </c>
      <c r="B11817" t="n">
        <v>0.7158658366999999</v>
      </c>
      <c r="C11817" t="n">
        <v>-0.009522394305944093</v>
      </c>
      <c r="D11817" t="n">
        <v>-0.4932058484499999</v>
      </c>
      <c r="E11817" t="n">
        <v>-0.5618345453179502</v>
      </c>
      <c r="F11817" t="n">
        <v>-10.26394389615</v>
      </c>
      <c r="G11817" t="n">
        <v>-10.03124352131203</v>
      </c>
    </row>
    <row r="11818">
      <c r="A11818" s="3" t="n">
        <v>45392.40484553241</v>
      </c>
      <c r="B11818" t="n">
        <v>-0.9624736642499999</v>
      </c>
      <c r="C11818" t="n">
        <v>-0.1770432242384621</v>
      </c>
      <c r="D11818" t="n">
        <v>-0.34715541</v>
      </c>
      <c r="E11818" t="n">
        <v>-0.1504457835518652</v>
      </c>
      <c r="F11818" t="n">
        <v>-9.8689026142</v>
      </c>
      <c r="G11818" t="n">
        <v>-9.941871770932895</v>
      </c>
    </row>
    <row r="11819">
      <c r="A11819" s="3" t="n">
        <v>45392.40484609954</v>
      </c>
      <c r="B11819" t="n">
        <v>-0.02393803265</v>
      </c>
      <c r="C11819" t="n">
        <v>-0.1516668600624714</v>
      </c>
      <c r="D11819" t="n">
        <v>0.6153084475999999</v>
      </c>
      <c r="E11819" t="n">
        <v>0.2811869898229611</v>
      </c>
      <c r="F11819" t="n">
        <v>-10.7571497446</v>
      </c>
      <c r="G11819" t="n">
        <v>-9.510765059181495</v>
      </c>
    </row>
    <row r="11820">
      <c r="A11820" s="3" t="n">
        <v>45392.40484666666</v>
      </c>
      <c r="B11820" t="n">
        <v>0.19153368115</v>
      </c>
      <c r="C11820" t="n">
        <v>0.1001544706550119</v>
      </c>
      <c r="D11820" t="n">
        <v>-1.7980492775</v>
      </c>
      <c r="E11820" t="n">
        <v>0.6672062909289064</v>
      </c>
      <c r="F11820" t="n">
        <v>-8.506602022799999</v>
      </c>
      <c r="G11820" t="n">
        <v>-9.875396948151074</v>
      </c>
    </row>
    <row r="11821">
      <c r="A11821" s="3" t="n">
        <v>45392.40484722222</v>
      </c>
      <c r="B11821" t="n">
        <v>-0.3758888945</v>
      </c>
      <c r="C11821" t="n">
        <v>0.3956688846906771</v>
      </c>
      <c r="D11821" t="n">
        <v>1.92733034445</v>
      </c>
      <c r="E11821" t="n">
        <v>1.024025983058977</v>
      </c>
      <c r="F11821" t="n">
        <v>-9.89523346945</v>
      </c>
      <c r="G11821" t="n">
        <v>-10.02437763190854</v>
      </c>
    </row>
    <row r="11822">
      <c r="A11822" s="3" t="n">
        <v>45392.40484778935</v>
      </c>
      <c r="B11822" t="n">
        <v>1.1875264751</v>
      </c>
      <c r="C11822" t="n">
        <v>0.3963883133358985</v>
      </c>
      <c r="D11822" t="n">
        <v>1.769315793</v>
      </c>
      <c r="E11822" t="n">
        <v>1.061082067384968</v>
      </c>
      <c r="F11822" t="n">
        <v>-10.56561606345</v>
      </c>
      <c r="G11822" t="n">
        <v>-10.40231028713091</v>
      </c>
    </row>
    <row r="11823">
      <c r="A11823" s="3" t="n">
        <v>45392.40484835648</v>
      </c>
      <c r="B11823" t="n">
        <v>1.01034972955</v>
      </c>
      <c r="C11823" t="n">
        <v>0.5754683947808874</v>
      </c>
      <c r="D11823" t="n">
        <v>2.1068999126</v>
      </c>
      <c r="E11823" t="n">
        <v>0.8647292978439419</v>
      </c>
      <c r="F11823" t="n">
        <v>-10.4913895296</v>
      </c>
      <c r="G11823" t="n">
        <v>-10.89467226077579</v>
      </c>
    </row>
    <row r="11824">
      <c r="A11824" s="3" t="n">
        <v>45392.40484891204</v>
      </c>
      <c r="B11824" t="n">
        <v>0.7613588860499999</v>
      </c>
      <c r="C11824" t="n">
        <v>0.5236719782726121</v>
      </c>
      <c r="D11824" t="n">
        <v>1.4029981889</v>
      </c>
      <c r="E11824" t="n">
        <v>0.823671254522963</v>
      </c>
      <c r="F11824" t="n">
        <v>-11.6860944725</v>
      </c>
      <c r="G11824" t="n">
        <v>-10.99484922500563</v>
      </c>
    </row>
    <row r="11825">
      <c r="A11825" s="3" t="n">
        <v>45392.40484947916</v>
      </c>
      <c r="B11825" t="n">
        <v>-0.0023928226</v>
      </c>
      <c r="C11825" t="n">
        <v>0.5376467059751764</v>
      </c>
      <c r="D11825" t="n">
        <v>-1.6663655813</v>
      </c>
      <c r="E11825" t="n">
        <v>-0.07111851157972036</v>
      </c>
      <c r="F11825" t="n">
        <v>-10.87446669855</v>
      </c>
      <c r="G11825" t="n">
        <v>-11.32459108775504</v>
      </c>
    </row>
    <row r="11826">
      <c r="A11826" s="3" t="n">
        <v>45392.40485006945</v>
      </c>
      <c r="B11826" t="n">
        <v>0.02393803265</v>
      </c>
      <c r="C11826" t="n">
        <v>0.7109834965594426</v>
      </c>
      <c r="D11826" t="n">
        <v>-1.98479731345</v>
      </c>
      <c r="E11826" t="n">
        <v>-1.29767565941364</v>
      </c>
      <c r="F11826" t="n">
        <v>-12.5911109744</v>
      </c>
      <c r="G11826" t="n">
        <v>-11.0442968002533</v>
      </c>
    </row>
    <row r="11827">
      <c r="A11827" s="3" t="n">
        <v>45392.404850625</v>
      </c>
      <c r="B11827" t="n">
        <v>0.5363060752</v>
      </c>
      <c r="C11827" t="n">
        <v>0.4356221140229616</v>
      </c>
      <c r="D11827" t="n">
        <v>-0.9888045194999999</v>
      </c>
      <c r="E11827" t="n">
        <v>-2.284081801497909</v>
      </c>
      <c r="F11827" t="n">
        <v>-10.2208436694</v>
      </c>
      <c r="G11827" t="n">
        <v>-10.64001177915702</v>
      </c>
    </row>
    <row r="11828">
      <c r="A11828" s="3" t="n">
        <v>45392.40485118055</v>
      </c>
      <c r="B11828" t="n">
        <v>0.8164232258</v>
      </c>
      <c r="C11828" t="n">
        <v>0.2466201944442897</v>
      </c>
      <c r="D11828" t="n">
        <v>-1.5634153696</v>
      </c>
      <c r="E11828" t="n">
        <v>-2.926212625532759</v>
      </c>
      <c r="F11828" t="n">
        <v>-8.999807871249999</v>
      </c>
      <c r="G11828" t="n">
        <v>-9.971930250430447</v>
      </c>
    </row>
    <row r="11829">
      <c r="A11829" s="3" t="n">
        <v>45392.40485173611</v>
      </c>
      <c r="B11829" t="n">
        <v>0.7876897413</v>
      </c>
      <c r="C11829" t="n">
        <v>0.359504588312938</v>
      </c>
      <c r="D11829" t="n">
        <v>-6.04057278055</v>
      </c>
      <c r="E11829" t="n">
        <v>-2.446025756448492</v>
      </c>
      <c r="F11829" t="n">
        <v>-10.3118297681</v>
      </c>
      <c r="G11829" t="n">
        <v>-9.625697602762729</v>
      </c>
    </row>
    <row r="11830">
      <c r="A11830" s="3" t="n">
        <v>45392.40485230324</v>
      </c>
      <c r="B11830" t="n">
        <v>0.7445993211999999</v>
      </c>
      <c r="C11830" t="n">
        <v>0.4333008182477867</v>
      </c>
      <c r="D11830" t="n">
        <v>-1.4652508031</v>
      </c>
      <c r="E11830" t="n">
        <v>-2.297830839094528</v>
      </c>
      <c r="F11830" t="n">
        <v>-8.73644047885</v>
      </c>
      <c r="G11830" t="n">
        <v>-9.33259941927485</v>
      </c>
    </row>
    <row r="11831">
      <c r="A11831" s="3" t="n">
        <v>45392.40485342593</v>
      </c>
      <c r="B11831" t="n">
        <v>-1.086969086</v>
      </c>
      <c r="C11831" t="n">
        <v>0.3730270442899777</v>
      </c>
      <c r="D11831" t="n">
        <v>-2.60489140625</v>
      </c>
      <c r="E11831" t="n">
        <v>-2.266873119509097</v>
      </c>
      <c r="F11831" t="n">
        <v>-8.743628753299999</v>
      </c>
      <c r="G11831" t="n">
        <v>-8.859975991866225</v>
      </c>
    </row>
    <row r="11832">
      <c r="A11832" s="3" t="n">
        <v>45392.40485346065</v>
      </c>
      <c r="B11832" t="n">
        <v>0.2346339079</v>
      </c>
      <c r="C11832" t="n">
        <v>0.4870495124637542</v>
      </c>
      <c r="D11832" t="n">
        <v>-0.2465980209</v>
      </c>
      <c r="E11832" t="n">
        <v>-1.686219910012359</v>
      </c>
      <c r="F11832" t="n">
        <v>-8.664616574249999</v>
      </c>
      <c r="G11832" t="n">
        <v>-9.108492961579511</v>
      </c>
    </row>
    <row r="11833">
      <c r="A11833" s="3" t="n">
        <v>45392.40485399306</v>
      </c>
      <c r="B11833" t="n">
        <v>1.54904862735</v>
      </c>
      <c r="C11833" t="n">
        <v>0.5290905295764583</v>
      </c>
      <c r="D11833" t="n">
        <v>0.9528925672</v>
      </c>
      <c r="E11833" t="n">
        <v>-0.9259408069912611</v>
      </c>
      <c r="F11833" t="n">
        <v>-10.77869495465</v>
      </c>
      <c r="G11833" t="n">
        <v>-9.127002773431609</v>
      </c>
    </row>
    <row r="11834">
      <c r="A11834" s="3" t="n">
        <v>45392.40485456018</v>
      </c>
      <c r="B11834" t="n">
        <v>0.19153368115</v>
      </c>
      <c r="C11834" t="n">
        <v>0.4442884266447564</v>
      </c>
      <c r="D11834" t="n">
        <v>-4.0485969993</v>
      </c>
      <c r="E11834" t="n">
        <v>-0.2341222933693479</v>
      </c>
      <c r="F11834" t="n">
        <v>-8.22647506555</v>
      </c>
      <c r="G11834" t="n">
        <v>-9.016194097620303</v>
      </c>
    </row>
    <row r="11835">
      <c r="A11835" s="3" t="n">
        <v>45392.40485576389</v>
      </c>
      <c r="B11835" t="n">
        <v>0.59854888275</v>
      </c>
      <c r="C11835" t="n">
        <v>0.3029517408207468</v>
      </c>
      <c r="D11835" t="n">
        <v>0.2322410853</v>
      </c>
      <c r="E11835" t="n">
        <v>-0.2996142566560612</v>
      </c>
      <c r="F11835" t="n">
        <v>-8.700528526549999</v>
      </c>
      <c r="G11835" t="n">
        <v>-9.303749877986855</v>
      </c>
    </row>
    <row r="11836">
      <c r="A11836" s="3" t="n">
        <v>45392.40485578703</v>
      </c>
      <c r="B11836" t="n">
        <v>1.1228810383</v>
      </c>
      <c r="C11836" t="n">
        <v>0.2880890198177165</v>
      </c>
      <c r="D11836" t="n">
        <v>1.7645301478</v>
      </c>
      <c r="E11836" t="n">
        <v>-0.4136266667272738</v>
      </c>
      <c r="F11836" t="n">
        <v>-10.2543627991</v>
      </c>
      <c r="G11836" t="n">
        <v>-9.463965508027066</v>
      </c>
    </row>
    <row r="11837">
      <c r="A11837" s="3" t="n">
        <v>45392.40485626157</v>
      </c>
      <c r="B11837" t="n">
        <v>-0.7086873688999999</v>
      </c>
      <c r="C11837" t="n">
        <v>0.01770600944195809</v>
      </c>
      <c r="D11837" t="n">
        <v>-0.9983856165499999</v>
      </c>
      <c r="E11837" t="n">
        <v>-0.7043521895389298</v>
      </c>
      <c r="F11837" t="n">
        <v>-8.772352431149999</v>
      </c>
      <c r="G11837" t="n">
        <v>-9.564773732489421</v>
      </c>
    </row>
    <row r="11838">
      <c r="A11838" s="3" t="n">
        <v>45392.40485681713</v>
      </c>
      <c r="B11838" t="n">
        <v>-0.9313473571499999</v>
      </c>
      <c r="C11838" t="n">
        <v>-0.04538030716398614</v>
      </c>
      <c r="D11838" t="n">
        <v>-1.01034972955</v>
      </c>
      <c r="E11838" t="n">
        <v>-0.662941929753615</v>
      </c>
      <c r="F11838" t="n">
        <v>-9.713280885349999</v>
      </c>
      <c r="G11838" t="n">
        <v>-9.43155809583161</v>
      </c>
    </row>
    <row r="11839">
      <c r="A11839" s="3" t="n">
        <v>45392.40485793981</v>
      </c>
      <c r="B11839" t="n">
        <v>-0.2370267305</v>
      </c>
      <c r="C11839" t="n">
        <v>0.05399333470151533</v>
      </c>
      <c r="D11839" t="n">
        <v>-0.52672497815</v>
      </c>
      <c r="E11839" t="n">
        <v>-0.3269896687166675</v>
      </c>
      <c r="F11839" t="n">
        <v>-10.3166154133</v>
      </c>
      <c r="G11839" t="n">
        <v>-9.832897304420772</v>
      </c>
    </row>
    <row r="11840">
      <c r="A11840" s="3" t="n">
        <v>45392.40485797454</v>
      </c>
      <c r="B11840" t="n">
        <v>0.6200940927999999</v>
      </c>
      <c r="C11840" t="n">
        <v>-0.1452215593614224</v>
      </c>
      <c r="D11840" t="n">
        <v>-2.12605230005</v>
      </c>
      <c r="E11840" t="n">
        <v>-0.666359878738813</v>
      </c>
      <c r="F11840" t="n">
        <v>-9.72524499835</v>
      </c>
      <c r="G11840" t="n">
        <v>-9.616012381491869</v>
      </c>
    </row>
    <row r="11841">
      <c r="A11841" s="3" t="n">
        <v>45392.40485850695</v>
      </c>
      <c r="B11841" t="n">
        <v>0.5722180274999999</v>
      </c>
      <c r="C11841" t="n">
        <v>-0.2564031850439401</v>
      </c>
      <c r="D11841" t="n">
        <v>0.3399769422</v>
      </c>
      <c r="E11841" t="n">
        <v>-0.724424116156529</v>
      </c>
      <c r="F11841" t="n">
        <v>-9.3637228461</v>
      </c>
      <c r="G11841" t="n">
        <v>-9.357940785825782</v>
      </c>
    </row>
    <row r="11842">
      <c r="A11842" s="3" t="n">
        <v>45392.40485907407</v>
      </c>
      <c r="B11842" t="n">
        <v>0.46447236395</v>
      </c>
      <c r="C11842" t="n">
        <v>0.208022225854546</v>
      </c>
      <c r="D11842" t="n">
        <v>0.1436478092</v>
      </c>
      <c r="E11842" t="n">
        <v>-0.3356811265948728</v>
      </c>
      <c r="F11842" t="n">
        <v>-9.059657856199999</v>
      </c>
      <c r="G11842" t="n">
        <v>-9.464568582713079</v>
      </c>
    </row>
    <row r="11843">
      <c r="A11843" s="3" t="n">
        <v>45392.4048596412</v>
      </c>
      <c r="B11843" t="n">
        <v>-0.5817893178999999</v>
      </c>
      <c r="C11843" t="n">
        <v>0.5136376722648033</v>
      </c>
      <c r="D11843" t="n">
        <v>-0.07901217904999999</v>
      </c>
      <c r="E11843" t="n">
        <v>0.2154537463713294</v>
      </c>
      <c r="F11843" t="n">
        <v>-10.0771958602</v>
      </c>
      <c r="G11843" t="n">
        <v>-9.496160762836391</v>
      </c>
    </row>
    <row r="11844">
      <c r="A11844" s="3" t="n">
        <v>45392.40486020833</v>
      </c>
      <c r="B11844" t="n">
        <v>-0.46447236395</v>
      </c>
      <c r="C11844" t="n">
        <v>0.7153932430354332</v>
      </c>
      <c r="D11844" t="n">
        <v>0.4333460568499999</v>
      </c>
      <c r="E11844" t="n">
        <v>0.5389561794917265</v>
      </c>
      <c r="F11844" t="n">
        <v>-8.5209589584</v>
      </c>
      <c r="G11844" t="n">
        <v>-9.890133005639772</v>
      </c>
    </row>
    <row r="11845">
      <c r="A11845" s="3" t="n">
        <v>45392.40486077546</v>
      </c>
      <c r="B11845" t="n">
        <v>1.13964060315</v>
      </c>
      <c r="C11845" t="n">
        <v>0.8791981298349674</v>
      </c>
      <c r="D11845" t="n">
        <v>-0.4118008468</v>
      </c>
      <c r="E11845" t="n">
        <v>0.4471563574349663</v>
      </c>
      <c r="F11845" t="n">
        <v>-10.3860464953</v>
      </c>
      <c r="G11845" t="n">
        <v>-10.37890825991029</v>
      </c>
    </row>
    <row r="11846">
      <c r="A11846" s="3" t="n">
        <v>45392.40486133102</v>
      </c>
      <c r="B11846" t="n">
        <v>2.710234440549999</v>
      </c>
      <c r="C11846" t="n">
        <v>1.030462437201634</v>
      </c>
      <c r="D11846" t="n">
        <v>0.86430909775</v>
      </c>
      <c r="E11846" t="n">
        <v>-0.1889142769304202</v>
      </c>
      <c r="F11846" t="n">
        <v>-11.3748510148</v>
      </c>
      <c r="G11846" t="n">
        <v>-10.92408329563942</v>
      </c>
    </row>
    <row r="11847">
      <c r="A11847" s="3" t="n">
        <v>45392.40486246528</v>
      </c>
      <c r="B11847" t="n">
        <v>1.20189321735</v>
      </c>
      <c r="C11847" t="n">
        <v>1.073089590241262</v>
      </c>
      <c r="D11847" t="n">
        <v>1.5346818851</v>
      </c>
      <c r="E11847" t="n">
        <v>-0.3080720465242432</v>
      </c>
      <c r="F11847" t="n">
        <v>-11.7483470867</v>
      </c>
      <c r="G11847" t="n">
        <v>-11.29280789512031</v>
      </c>
    </row>
    <row r="11848">
      <c r="A11848" s="3" t="n">
        <v>45392.40486358797</v>
      </c>
      <c r="B11848" t="n">
        <v>0.96486648685</v>
      </c>
      <c r="C11848" t="n">
        <v>1.141710674954315</v>
      </c>
      <c r="D11848" t="n">
        <v>-1.8339612298</v>
      </c>
      <c r="E11848" t="n">
        <v>-0.61153835072844</v>
      </c>
      <c r="F11848" t="n">
        <v>-12.2176149025</v>
      </c>
      <c r="G11848" t="n">
        <v>-11.56246573916052</v>
      </c>
    </row>
    <row r="11849">
      <c r="A11849" s="3" t="n">
        <v>45392.40486361111</v>
      </c>
      <c r="B11849" t="n">
        <v>0.5147510585</v>
      </c>
      <c r="C11849" t="n">
        <v>0.9848649436002357</v>
      </c>
      <c r="D11849" t="n">
        <v>-2.73657510245</v>
      </c>
      <c r="E11849" t="n">
        <v>-0.9411514697650376</v>
      </c>
      <c r="F11849" t="n">
        <v>-11.0947338642</v>
      </c>
      <c r="G11849" t="n">
        <v>-12.07517786025551</v>
      </c>
    </row>
    <row r="11850">
      <c r="A11850" s="3" t="n">
        <v>45392.40486415509</v>
      </c>
      <c r="B11850" t="n">
        <v>0.1675956485</v>
      </c>
      <c r="C11850" t="n">
        <v>0.6581652911272744</v>
      </c>
      <c r="D11850" t="n">
        <v>-1.06781669855</v>
      </c>
      <c r="E11850" t="n">
        <v>-1.056308011862241</v>
      </c>
      <c r="F11850" t="n">
        <v>-11.645396875</v>
      </c>
      <c r="G11850" t="n">
        <v>-11.5167771054343</v>
      </c>
    </row>
    <row r="11851">
      <c r="A11851" s="3" t="n">
        <v>45392.40486472222</v>
      </c>
      <c r="B11851" t="n">
        <v>0.34715541</v>
      </c>
      <c r="C11851" t="n">
        <v>0.5507054605646868</v>
      </c>
      <c r="D11851" t="n">
        <v>0.3112434577</v>
      </c>
      <c r="E11851" t="n">
        <v>-1.681969378728093</v>
      </c>
      <c r="F11851" t="n">
        <v>-11.0276956048</v>
      </c>
      <c r="G11851" t="n">
        <v>-11.20591000364479</v>
      </c>
    </row>
    <row r="11852">
      <c r="A11852" s="3" t="n">
        <v>45392.40486527778</v>
      </c>
      <c r="B11852" t="n">
        <v>1.04386885925</v>
      </c>
      <c r="C11852" t="n">
        <v>0.6751301098475544</v>
      </c>
      <c r="D11852" t="n">
        <v>-1.69269643655</v>
      </c>
      <c r="E11852" t="n">
        <v>-1.40737700671061</v>
      </c>
      <c r="F11852" t="n">
        <v>-11.55681340555</v>
      </c>
      <c r="G11852" t="n">
        <v>-10.65051632431903</v>
      </c>
    </row>
    <row r="11853">
      <c r="A11853" s="3" t="n">
        <v>45392.40486584491</v>
      </c>
      <c r="B11853" t="n">
        <v>0.8451567102999999</v>
      </c>
      <c r="C11853" t="n">
        <v>0.5021625202053628</v>
      </c>
      <c r="D11853" t="n">
        <v>-0.79966366095</v>
      </c>
      <c r="E11853" t="n">
        <v>-0.4685648915867147</v>
      </c>
      <c r="F11853" t="n">
        <v>-10.9558717002</v>
      </c>
      <c r="G11853" t="n">
        <v>-10.26726464728954</v>
      </c>
    </row>
    <row r="11854">
      <c r="A11854" s="3" t="n">
        <v>45392.40486641203</v>
      </c>
      <c r="B11854" t="n">
        <v>0.6967134492499999</v>
      </c>
      <c r="C11854" t="n">
        <v>0.3818282040641036</v>
      </c>
      <c r="D11854" t="n">
        <v>-0.53151062335</v>
      </c>
      <c r="E11854" t="n">
        <v>0.2370881763629379</v>
      </c>
      <c r="F11854" t="n">
        <v>-7.709331184449999</v>
      </c>
      <c r="G11854" t="n">
        <v>-10.01245770598184</v>
      </c>
    </row>
    <row r="11855">
      <c r="A11855" s="3" t="n">
        <v>45392.40486699074</v>
      </c>
      <c r="B11855" t="n">
        <v>0.6464347547</v>
      </c>
      <c r="C11855" t="n">
        <v>0.2797086544799541</v>
      </c>
      <c r="D11855" t="n">
        <v>-1.07738798895</v>
      </c>
      <c r="E11855" t="n">
        <v>0.8272217190094431</v>
      </c>
      <c r="F11855" t="n">
        <v>-10.8696712467</v>
      </c>
      <c r="G11855" t="n">
        <v>-9.694737653166227</v>
      </c>
    </row>
    <row r="11856">
      <c r="A11856" s="3" t="n">
        <v>45392.40486753472</v>
      </c>
      <c r="B11856" t="n">
        <v>-0.48842020325</v>
      </c>
      <c r="C11856" t="n">
        <v>0.3083502673567607</v>
      </c>
      <c r="D11856" t="n">
        <v>3.9528252554</v>
      </c>
      <c r="E11856" t="n">
        <v>1.581395028009678</v>
      </c>
      <c r="F11856" t="n">
        <v>-8.762781140749999</v>
      </c>
      <c r="G11856" t="n">
        <v>-9.630255751970189</v>
      </c>
    </row>
    <row r="11857">
      <c r="A11857" s="3" t="n">
        <v>45392.40486811342</v>
      </c>
      <c r="B11857" t="n">
        <v>-0.6895251748</v>
      </c>
      <c r="C11857" t="n">
        <v>0.239124004899884</v>
      </c>
      <c r="D11857" t="n">
        <v>2.71502008575</v>
      </c>
      <c r="E11857" t="n">
        <v>2.325125649178678</v>
      </c>
      <c r="F11857" t="n">
        <v>-10.3860464953</v>
      </c>
      <c r="G11857" t="n">
        <v>-9.606865314426834</v>
      </c>
    </row>
    <row r="11858">
      <c r="A11858" s="3" t="n">
        <v>45392.40486866898</v>
      </c>
      <c r="B11858" t="n">
        <v>0.6703727873499999</v>
      </c>
      <c r="C11858" t="n">
        <v>0.3898008276395116</v>
      </c>
      <c r="D11858" t="n">
        <v>2.30321923895</v>
      </c>
      <c r="E11858" t="n">
        <v>2.693340988639285</v>
      </c>
      <c r="F11858" t="n">
        <v>-9.75397848285</v>
      </c>
      <c r="G11858" t="n">
        <v>-9.922982745754805</v>
      </c>
    </row>
    <row r="11859">
      <c r="A11859" s="3" t="n">
        <v>45392.40486923611</v>
      </c>
      <c r="B11859" t="n">
        <v>0.9935901646999999</v>
      </c>
      <c r="C11859" t="n">
        <v>0.5032268046125888</v>
      </c>
      <c r="D11859" t="n">
        <v>2.5570055343</v>
      </c>
      <c r="E11859" t="n">
        <v>2.356645479541498</v>
      </c>
      <c r="F11859" t="n">
        <v>-10.0436767305</v>
      </c>
      <c r="G11859" t="n">
        <v>-10.26664932000586</v>
      </c>
    </row>
    <row r="11860">
      <c r="A11860" s="3" t="n">
        <v>45392.40486979167</v>
      </c>
      <c r="B11860" t="n">
        <v>1.31202189685</v>
      </c>
      <c r="C11860" t="n">
        <v>0.5435037448321693</v>
      </c>
      <c r="D11860" t="n">
        <v>1.6639727587</v>
      </c>
      <c r="E11860" t="n">
        <v>1.200207227907696</v>
      </c>
      <c r="F11860" t="n">
        <v>-10.3525273656</v>
      </c>
      <c r="G11860" t="n">
        <v>-10.0259902657801</v>
      </c>
    </row>
    <row r="11861">
      <c r="A11861" s="3" t="n">
        <v>45392.4048703588</v>
      </c>
      <c r="B11861" t="n">
        <v>0.12688824435</v>
      </c>
      <c r="C11861" t="n">
        <v>0.5484716702818198</v>
      </c>
      <c r="D11861" t="n">
        <v>-0.0263406619</v>
      </c>
      <c r="E11861" t="n">
        <v>-0.4909969519709804</v>
      </c>
      <c r="F11861" t="n">
        <v>-10.0867671506</v>
      </c>
      <c r="G11861" t="n">
        <v>-10.08712245307311</v>
      </c>
    </row>
    <row r="11862">
      <c r="A11862" s="3" t="n">
        <v>45392.40487092592</v>
      </c>
      <c r="B11862" t="n">
        <v>0.6679799647499999</v>
      </c>
      <c r="C11862" t="n">
        <v>0.4709027146531481</v>
      </c>
      <c r="D11862" t="n">
        <v>-0.6919278040499999</v>
      </c>
      <c r="E11862" t="n">
        <v>-1.439122938647207</v>
      </c>
      <c r="F11862" t="n">
        <v>-10.26394389615</v>
      </c>
      <c r="G11862" t="n">
        <v>-9.736101919991636</v>
      </c>
    </row>
    <row r="11863">
      <c r="A11863" s="3" t="n">
        <v>45392.40487149305</v>
      </c>
      <c r="B11863" t="n">
        <v>-0.25857194055</v>
      </c>
      <c r="C11863" t="n">
        <v>0.04144322293053618</v>
      </c>
      <c r="D11863" t="n">
        <v>-4.1898519859</v>
      </c>
      <c r="E11863" t="n">
        <v>-2.428676741069587</v>
      </c>
      <c r="F11863" t="n">
        <v>-9.323025248599999</v>
      </c>
      <c r="G11863" t="n">
        <v>-9.683239801798045</v>
      </c>
    </row>
    <row r="11864">
      <c r="A11864" s="3" t="n">
        <v>45392.40487204861</v>
      </c>
      <c r="B11864" t="n">
        <v>-0.3734960719</v>
      </c>
      <c r="C11864" t="n">
        <v>0.008655042975058258</v>
      </c>
      <c r="D11864" t="n">
        <v>-4.151547211</v>
      </c>
      <c r="E11864" t="n">
        <v>-2.431589796165391</v>
      </c>
      <c r="F11864" t="n">
        <v>-9.234431972499999</v>
      </c>
      <c r="G11864" t="n">
        <v>-9.477656322925434</v>
      </c>
    </row>
    <row r="11865">
      <c r="A11865" s="3" t="n">
        <v>45392.40487262732</v>
      </c>
      <c r="B11865" t="n">
        <v>-0.0742167272</v>
      </c>
      <c r="C11865" t="n">
        <v>-0.0381682361576925</v>
      </c>
      <c r="D11865" t="n">
        <v>-1.9704305712</v>
      </c>
      <c r="E11865" t="n">
        <v>-2.189949368300589</v>
      </c>
      <c r="F11865" t="n">
        <v>-9.174581987549999</v>
      </c>
      <c r="G11865" t="n">
        <v>-9.476384750168091</v>
      </c>
    </row>
    <row r="11866">
      <c r="A11866" s="3" t="n">
        <v>45392.40487373843</v>
      </c>
      <c r="B11866" t="n">
        <v>0.4668651865499999</v>
      </c>
      <c r="C11866" t="n">
        <v>0.1689945476920751</v>
      </c>
      <c r="D11866" t="n">
        <v>-1.10133582825</v>
      </c>
      <c r="E11866" t="n">
        <v>-1.722789250752219</v>
      </c>
      <c r="F11866" t="n">
        <v>-9.2918989415</v>
      </c>
      <c r="G11866" t="n">
        <v>-9.372747707218906</v>
      </c>
    </row>
    <row r="11867">
      <c r="A11867" s="3" t="n">
        <v>45392.40487377315</v>
      </c>
      <c r="B11867" t="n">
        <v>-0.3711032493</v>
      </c>
      <c r="C11867" t="n">
        <v>0.1258156391488348</v>
      </c>
      <c r="D11867" t="n">
        <v>-0.86430909775</v>
      </c>
      <c r="E11867" t="n">
        <v>-1.256539025736717</v>
      </c>
      <c r="F11867" t="n">
        <v>-10.0484623757</v>
      </c>
      <c r="G11867" t="n">
        <v>-9.506068382470538</v>
      </c>
    </row>
    <row r="11868">
      <c r="A11868" s="3" t="n">
        <v>45392.40487430555</v>
      </c>
      <c r="B11868" t="n">
        <v>1.31441471945</v>
      </c>
      <c r="C11868" t="n">
        <v>0.1931317993508163</v>
      </c>
      <c r="D11868" t="n">
        <v>2.26252164145</v>
      </c>
      <c r="E11868" t="n">
        <v>-0.2848273828900941</v>
      </c>
      <c r="F11868" t="n">
        <v>-9.349356103849999</v>
      </c>
      <c r="G11868" t="n">
        <v>-9.635717621693034</v>
      </c>
    </row>
    <row r="11869">
      <c r="A11869" s="3" t="n">
        <v>45392.40487542824</v>
      </c>
      <c r="B11869" t="n">
        <v>-0.26335758575</v>
      </c>
      <c r="C11869" t="n">
        <v>0.1966599074184155</v>
      </c>
      <c r="D11869" t="n">
        <v>-1.7621373252</v>
      </c>
      <c r="E11869" t="n">
        <v>0.2063988481006999</v>
      </c>
      <c r="F11869" t="n">
        <v>-10.02213152045</v>
      </c>
      <c r="G11869" t="n">
        <v>-9.410534901304688</v>
      </c>
    </row>
    <row r="11870">
      <c r="A11870" s="3" t="n">
        <v>45392.40487548611</v>
      </c>
      <c r="B11870" t="n">
        <v>0.35912932965</v>
      </c>
      <c r="C11870" t="n">
        <v>0.108291795659907</v>
      </c>
      <c r="D11870" t="n">
        <v>-0.9097923404499999</v>
      </c>
      <c r="E11870" t="n">
        <v>0.44542926692809</v>
      </c>
      <c r="F11870" t="n">
        <v>-8.7579856889</v>
      </c>
      <c r="G11870" t="n">
        <v>-9.2377339332752</v>
      </c>
    </row>
    <row r="11871">
      <c r="A11871" s="3" t="n">
        <v>45392.40487600694</v>
      </c>
      <c r="B11871" t="n">
        <v>-0.60333452795</v>
      </c>
      <c r="C11871" t="n">
        <v>0.06756909862214469</v>
      </c>
      <c r="D11871" t="n">
        <v>-0.0766095498</v>
      </c>
      <c r="E11871" t="n">
        <v>0.631999091588114</v>
      </c>
      <c r="F11871" t="n">
        <v>-10.06522194055</v>
      </c>
      <c r="G11871" t="n">
        <v>-9.16508142389851</v>
      </c>
    </row>
    <row r="11872">
      <c r="A11872" s="3" t="n">
        <v>45392.4048765625</v>
      </c>
      <c r="B11872" t="n">
        <v>0.19153368115</v>
      </c>
      <c r="C11872" t="n">
        <v>0.2188007400148025</v>
      </c>
      <c r="D11872" t="n">
        <v>1.8315684072</v>
      </c>
      <c r="E11872" t="n">
        <v>-0.4049688349146864</v>
      </c>
      <c r="F11872" t="n">
        <v>-8.42519702115</v>
      </c>
      <c r="G11872" t="n">
        <v>-9.397972514076715</v>
      </c>
    </row>
    <row r="11873">
      <c r="A11873" s="3" t="n">
        <v>45392.40487712963</v>
      </c>
      <c r="B11873" t="n">
        <v>0.4357486861</v>
      </c>
      <c r="C11873" t="n">
        <v>0.2134930335730775</v>
      </c>
      <c r="D11873" t="n">
        <v>0.11253130875</v>
      </c>
      <c r="E11873" t="n">
        <v>-1.467949049128093</v>
      </c>
      <c r="F11873" t="n">
        <v>-8.322246809449998</v>
      </c>
      <c r="G11873" t="n">
        <v>-9.616202205318441</v>
      </c>
    </row>
    <row r="11874">
      <c r="A11874" s="3" t="n">
        <v>45392.40487769676</v>
      </c>
      <c r="B11874" t="n">
        <v>0.3112434577</v>
      </c>
      <c r="C11874" t="n">
        <v>0.426152341880887</v>
      </c>
      <c r="D11874" t="n">
        <v>-0.8834614852</v>
      </c>
      <c r="E11874" t="n">
        <v>-1.627472910305133</v>
      </c>
      <c r="F11874" t="n">
        <v>-10.23042476645</v>
      </c>
      <c r="G11874" t="n">
        <v>-9.503953826421704</v>
      </c>
    </row>
    <row r="11875">
      <c r="A11875" s="3" t="n">
        <v>45392.40487826389</v>
      </c>
      <c r="B11875" t="n">
        <v>0.809244758</v>
      </c>
      <c r="C11875" t="n">
        <v>0.5495737868702812</v>
      </c>
      <c r="D11875" t="n">
        <v>-3.4452526647</v>
      </c>
      <c r="E11875" t="n">
        <v>-2.258560463489051</v>
      </c>
      <c r="F11875" t="n">
        <v>-10.6661636459</v>
      </c>
      <c r="G11875" t="n">
        <v>-9.655503303855387</v>
      </c>
    </row>
    <row r="11876">
      <c r="A11876" s="3" t="n">
        <v>45392.40487884259</v>
      </c>
      <c r="B11876" t="n">
        <v>0.948106922</v>
      </c>
      <c r="C11876" t="n">
        <v>0.6313152549103747</v>
      </c>
      <c r="D11876" t="n">
        <v>-7.0221890256</v>
      </c>
      <c r="E11876" t="n">
        <v>-2.52907198898439</v>
      </c>
      <c r="F11876" t="n">
        <v>-10.73799735715</v>
      </c>
      <c r="G11876" t="n">
        <v>-9.33876387032112</v>
      </c>
    </row>
    <row r="11877">
      <c r="A11877" s="3" t="n">
        <v>45392.40487996528</v>
      </c>
      <c r="B11877" t="n">
        <v>0.36391497485</v>
      </c>
      <c r="C11877" t="n">
        <v>0.6175974660096755</v>
      </c>
      <c r="D11877" t="n">
        <v>-0.6895251748</v>
      </c>
      <c r="E11877" t="n">
        <v>-2.031240533461777</v>
      </c>
      <c r="F11877" t="n">
        <v>-8.394070714049999</v>
      </c>
      <c r="G11877" t="n">
        <v>-9.631497836199561</v>
      </c>
    </row>
    <row r="11878">
      <c r="A11878" s="3" t="n">
        <v>45392.40487998843</v>
      </c>
      <c r="B11878" t="n">
        <v>0.4094080242</v>
      </c>
      <c r="C11878" t="n">
        <v>0.6576059920467384</v>
      </c>
      <c r="D11878" t="n">
        <v>0.6631943195500001</v>
      </c>
      <c r="E11878" t="n">
        <v>-0.7648140042960395</v>
      </c>
      <c r="F11878" t="n">
        <v>-8.329425277249999</v>
      </c>
      <c r="G11878" t="n">
        <v>-9.547493752269023</v>
      </c>
    </row>
    <row r="11879">
      <c r="A11879" s="3" t="n">
        <v>45392.40488052084</v>
      </c>
      <c r="B11879" t="n">
        <v>0.9433114701499999</v>
      </c>
      <c r="C11879" t="n">
        <v>0.7549423880972049</v>
      </c>
      <c r="D11879" t="n">
        <v>0.24900065015</v>
      </c>
      <c r="E11879" t="n">
        <v>0.422519858139861</v>
      </c>
      <c r="F11879" t="n">
        <v>-9.883259549799998</v>
      </c>
      <c r="G11879" t="n">
        <v>-9.549776347208649</v>
      </c>
    </row>
    <row r="11880">
      <c r="A11880" s="3" t="n">
        <v>45392.40488107639</v>
      </c>
      <c r="B11880" t="n">
        <v>0.3830673623</v>
      </c>
      <c r="C11880" t="n">
        <v>0.9191207048137555</v>
      </c>
      <c r="D11880" t="n">
        <v>2.84670378195</v>
      </c>
      <c r="E11880" t="n">
        <v>2.506946975040217</v>
      </c>
      <c r="F11880" t="n">
        <v>-8.980645677149999</v>
      </c>
      <c r="G11880" t="n">
        <v>-9.709886527187205</v>
      </c>
    </row>
    <row r="11881">
      <c r="A11881" s="3" t="n">
        <v>45392.40488165509</v>
      </c>
      <c r="B11881" t="n">
        <v>1.37188168845</v>
      </c>
      <c r="C11881" t="n">
        <v>1.133879276282637</v>
      </c>
      <c r="D11881" t="n">
        <v>4.395752409299999</v>
      </c>
      <c r="E11881" t="n">
        <v>4.408589497024605</v>
      </c>
      <c r="F11881" t="n">
        <v>-11.8441188306</v>
      </c>
      <c r="G11881" t="n">
        <v>-10.15248951301343</v>
      </c>
    </row>
    <row r="11882">
      <c r="A11882" s="3" t="n">
        <v>45392.40488221065</v>
      </c>
      <c r="B11882" t="n">
        <v>1.17555255545</v>
      </c>
      <c r="C11882" t="n">
        <v>1.10582526232949</v>
      </c>
      <c r="D11882" t="n">
        <v>3.2321737735</v>
      </c>
      <c r="E11882" t="n">
        <v>3.996735753748846</v>
      </c>
      <c r="F11882" t="n">
        <v>-9.950297809199999</v>
      </c>
      <c r="G11882" t="n">
        <v>-10.68173114272159</v>
      </c>
    </row>
    <row r="11883">
      <c r="A11883" s="3" t="n">
        <v>45392.40488278935</v>
      </c>
      <c r="B11883" t="n">
        <v>1.37906015625</v>
      </c>
      <c r="C11883" t="n">
        <v>0.9887938213363663</v>
      </c>
      <c r="D11883" t="n">
        <v>3.359062017849999</v>
      </c>
      <c r="E11883" t="n">
        <v>3.896939191529847</v>
      </c>
      <c r="F11883" t="n">
        <v>-11.49456079135</v>
      </c>
      <c r="G11883" t="n">
        <v>-10.9340375940132</v>
      </c>
    </row>
    <row r="11884">
      <c r="A11884" s="3" t="n">
        <v>45392.40488333334</v>
      </c>
      <c r="B11884" t="n">
        <v>1.34314820395</v>
      </c>
      <c r="C11884" t="n">
        <v>0.8144303042142214</v>
      </c>
      <c r="D11884" t="n">
        <v>7.10359402725</v>
      </c>
      <c r="E11884" t="n">
        <v>3.00517423975805</v>
      </c>
      <c r="F11884" t="n">
        <v>-10.40759170535</v>
      </c>
      <c r="G11884" t="n">
        <v>-11.04519268002054</v>
      </c>
    </row>
    <row r="11885">
      <c r="A11885" s="3" t="n">
        <v>45392.40488502315</v>
      </c>
      <c r="B11885" t="n">
        <v>0.32800302255</v>
      </c>
      <c r="C11885" t="n">
        <v>0.6427963275347337</v>
      </c>
      <c r="D11885" t="n">
        <v>2.19548338205</v>
      </c>
      <c r="E11885" t="n">
        <v>1.959015059116905</v>
      </c>
      <c r="F11885" t="n">
        <v>-11.15458384915</v>
      </c>
      <c r="G11885" t="n">
        <v>-10.94576849618966</v>
      </c>
    </row>
    <row r="11886">
      <c r="A11886" s="3" t="n">
        <v>45392.40488508102</v>
      </c>
      <c r="B11886" t="n">
        <v>-0.6655871421499999</v>
      </c>
      <c r="C11886" t="n">
        <v>0.2698081440955718</v>
      </c>
      <c r="D11886" t="n">
        <v>-3.67749375</v>
      </c>
      <c r="E11886" t="n">
        <v>0.7066858064897454</v>
      </c>
      <c r="F11886" t="n">
        <v>-10.4937823522</v>
      </c>
      <c r="G11886" t="n">
        <v>-10.56509587667287</v>
      </c>
    </row>
    <row r="11887">
      <c r="A11887" s="3" t="n">
        <v>45392.40488559028</v>
      </c>
      <c r="B11887" t="n">
        <v>0.5817893178999999</v>
      </c>
      <c r="C11887" t="n">
        <v>0.159195304113054</v>
      </c>
      <c r="D11887" t="n">
        <v>0.45250825095</v>
      </c>
      <c r="E11887" t="n">
        <v>-0.9429035455130564</v>
      </c>
      <c r="F11887" t="n">
        <v>-10.95107624835</v>
      </c>
      <c r="G11887" t="n">
        <v>-10.56962401158791</v>
      </c>
    </row>
    <row r="11888">
      <c r="A11888" s="3" t="n">
        <v>45392.4048861574</v>
      </c>
      <c r="B11888" t="n">
        <v>0.38786281415</v>
      </c>
      <c r="C11888" t="n">
        <v>0.2514134975178328</v>
      </c>
      <c r="D11888" t="n">
        <v>-2.8874111861</v>
      </c>
      <c r="E11888" t="n">
        <v>-2.379474080619354</v>
      </c>
      <c r="F11888" t="n">
        <v>-10.3836536727</v>
      </c>
      <c r="G11888" t="n">
        <v>-10.05366522642252</v>
      </c>
    </row>
    <row r="11889">
      <c r="A11889" s="3" t="n">
        <v>45392.40488672454</v>
      </c>
      <c r="B11889" t="n">
        <v>0.21308869785</v>
      </c>
      <c r="C11889" t="n">
        <v>0.4343610794139872</v>
      </c>
      <c r="D11889" t="n">
        <v>-0.4764462836</v>
      </c>
      <c r="E11889" t="n">
        <v>-3.156987170900941</v>
      </c>
      <c r="F11889" t="n">
        <v>-8.959100467099999</v>
      </c>
      <c r="G11889" t="n">
        <v>-9.831351054026134</v>
      </c>
    </row>
    <row r="11890">
      <c r="A11890" s="3" t="n">
        <v>45392.40488728009</v>
      </c>
      <c r="B11890" t="n">
        <v>0.4141936694</v>
      </c>
      <c r="C11890" t="n">
        <v>0.8384289597914942</v>
      </c>
      <c r="D11890" t="n">
        <v>-4.06296374155</v>
      </c>
      <c r="E11890" t="n">
        <v>-2.359272495915974</v>
      </c>
      <c r="F11890" t="n">
        <v>-10.002979133</v>
      </c>
      <c r="G11890" t="n">
        <v>-9.508374248202006</v>
      </c>
    </row>
    <row r="11891">
      <c r="A11891" s="3" t="n">
        <v>45392.40488784722</v>
      </c>
      <c r="B11891" t="n">
        <v>1.55144144995</v>
      </c>
      <c r="C11891" t="n">
        <v>1.14478548262681</v>
      </c>
      <c r="D11891" t="n">
        <v>-4.333509601749999</v>
      </c>
      <c r="E11891" t="n">
        <v>-1.004077176760492</v>
      </c>
      <c r="F11891" t="n">
        <v>-9.615116318849999</v>
      </c>
      <c r="G11891" t="n">
        <v>-9.639408556725551</v>
      </c>
    </row>
    <row r="11892">
      <c r="A11892" s="3" t="n">
        <v>45392.4048889699</v>
      </c>
      <c r="B11892" t="n">
        <v>1.6352392742</v>
      </c>
      <c r="C11892" t="n">
        <v>1.201962046774596</v>
      </c>
      <c r="D11892" t="n">
        <v>0.5722180274999999</v>
      </c>
      <c r="E11892" t="n">
        <v>-0.3982498623865978</v>
      </c>
      <c r="F11892" t="n">
        <v>-8.657428299799999</v>
      </c>
      <c r="G11892" t="n">
        <v>-9.690199117258768</v>
      </c>
    </row>
    <row r="11893">
      <c r="A11893" s="3" t="n">
        <v>45392.40488900463</v>
      </c>
      <c r="B11893" t="n">
        <v>0.9983856165499999</v>
      </c>
      <c r="C11893" t="n">
        <v>1.253054396103384</v>
      </c>
      <c r="D11893" t="n">
        <v>2.27209293185</v>
      </c>
      <c r="E11893" t="n">
        <v>1.079090642839514</v>
      </c>
      <c r="F11893" t="n">
        <v>-10.26394389615</v>
      </c>
      <c r="G11893" t="n">
        <v>-9.861604637854107</v>
      </c>
    </row>
    <row r="11894">
      <c r="A11894" s="3" t="n">
        <v>45392.40488954861</v>
      </c>
      <c r="B11894" t="n">
        <v>1.48440319055</v>
      </c>
      <c r="C11894" t="n">
        <v>1.276673609761426</v>
      </c>
      <c r="D11894" t="n">
        <v>3.0047183334</v>
      </c>
      <c r="E11894" t="n">
        <v>1.837226775672033</v>
      </c>
      <c r="F11894" t="n">
        <v>-10.33337497815</v>
      </c>
      <c r="G11894" t="n">
        <v>-10.40441915120807</v>
      </c>
    </row>
    <row r="11895">
      <c r="A11895" s="3" t="n">
        <v>45392.40489010417</v>
      </c>
      <c r="B11895" t="n">
        <v>0.83557561325</v>
      </c>
      <c r="C11895" t="n">
        <v>1.011526276097439</v>
      </c>
      <c r="D11895" t="n">
        <v>3.3758215827</v>
      </c>
      <c r="E11895" t="n">
        <v>2.559819379929611</v>
      </c>
      <c r="F11895" t="n">
        <v>-11.2383816734</v>
      </c>
      <c r="G11895" t="n">
        <v>-10.05202955035236</v>
      </c>
    </row>
    <row r="11896">
      <c r="A11896" s="3" t="n">
        <v>45392.40489068287</v>
      </c>
      <c r="B11896" t="n">
        <v>0.6057371572</v>
      </c>
      <c r="C11896" t="n">
        <v>0.5975139497148035</v>
      </c>
      <c r="D11896" t="n">
        <v>1.3263886391</v>
      </c>
      <c r="E11896" t="n">
        <v>2.192563606312943</v>
      </c>
      <c r="F11896" t="n">
        <v>-9.660599561549999</v>
      </c>
      <c r="G11896" t="n">
        <v>-10.24933127901098</v>
      </c>
    </row>
    <row r="11897">
      <c r="A11897" s="3" t="n">
        <v>45392.40489123842</v>
      </c>
      <c r="B11897" t="n">
        <v>0.25617911795</v>
      </c>
      <c r="C11897" t="n">
        <v>0.2894598020412595</v>
      </c>
      <c r="D11897" t="n">
        <v>2.02310208835</v>
      </c>
      <c r="E11897" t="n">
        <v>1.188516398126227</v>
      </c>
      <c r="F11897" t="n">
        <v>-10.0364982627</v>
      </c>
      <c r="G11897" t="n">
        <v>-10.1415149801498</v>
      </c>
    </row>
    <row r="11898">
      <c r="A11898" s="3" t="n">
        <v>45392.40489180556</v>
      </c>
      <c r="B11898" t="n">
        <v>0.3663176041</v>
      </c>
      <c r="C11898" t="n">
        <v>-0.08893095403426599</v>
      </c>
      <c r="D11898" t="n">
        <v>-0.8020564835499999</v>
      </c>
      <c r="E11898" t="n">
        <v>-0.002828864205477954</v>
      </c>
      <c r="F11898" t="n">
        <v>-10.53688257895</v>
      </c>
      <c r="G11898" t="n">
        <v>-9.626125826479395</v>
      </c>
    </row>
    <row r="11899">
      <c r="A11899" s="3" t="n">
        <v>45392.40489236111</v>
      </c>
      <c r="B11899" t="n">
        <v>-0.7781184509</v>
      </c>
      <c r="C11899" t="n">
        <v>-0.3139861651132876</v>
      </c>
      <c r="D11899" t="n">
        <v>-1.21146450775</v>
      </c>
      <c r="E11899" t="n">
        <v>-0.6856667266411441</v>
      </c>
      <c r="F11899" t="n">
        <v>-7.036555767849999</v>
      </c>
      <c r="G11899" t="n">
        <v>-9.124823456917856</v>
      </c>
    </row>
    <row r="11900">
      <c r="A11900" s="3" t="n">
        <v>45392.40489292824</v>
      </c>
      <c r="B11900" t="n">
        <v>-0.4812319287999999</v>
      </c>
      <c r="C11900" t="n">
        <v>-0.4397575028921924</v>
      </c>
      <c r="D11900" t="n">
        <v>-1.4245532056</v>
      </c>
      <c r="E11900" t="n">
        <v>-0.8585409359447579</v>
      </c>
      <c r="F11900" t="n">
        <v>-11.17853168845</v>
      </c>
      <c r="G11900" t="n">
        <v>-8.835499096371352</v>
      </c>
    </row>
    <row r="11901">
      <c r="A11901" s="3" t="n">
        <v>45392.40489349537</v>
      </c>
      <c r="B11901" t="n">
        <v>-0.5219393329499999</v>
      </c>
      <c r="C11901" t="n">
        <v>-0.5652385501155027</v>
      </c>
      <c r="D11901" t="n">
        <v>-0.612915625</v>
      </c>
      <c r="E11901" t="n">
        <v>-0.9789940519928932</v>
      </c>
      <c r="F11901" t="n">
        <v>-7.87692683295</v>
      </c>
      <c r="G11901" t="n">
        <v>-8.972030089368207</v>
      </c>
    </row>
    <row r="11902">
      <c r="A11902" s="3" t="n">
        <v>45392.4048940625</v>
      </c>
      <c r="B11902" t="n">
        <v>-0.7278397563499999</v>
      </c>
      <c r="C11902" t="n">
        <v>-0.3965780000065279</v>
      </c>
      <c r="D11902" t="n">
        <v>-2.0159138139</v>
      </c>
      <c r="E11902" t="n">
        <v>-1.195421857019584</v>
      </c>
      <c r="F11902" t="n">
        <v>-8.28394203455</v>
      </c>
      <c r="G11902" t="n">
        <v>-8.843870135104918</v>
      </c>
    </row>
    <row r="11903">
      <c r="A11903" s="3" t="n">
        <v>45392.40489462963</v>
      </c>
      <c r="B11903" t="n">
        <v>0.56024410785</v>
      </c>
      <c r="C11903" t="n">
        <v>0.1101221874519817</v>
      </c>
      <c r="D11903" t="n">
        <v>1.10851429605</v>
      </c>
      <c r="E11903" t="n">
        <v>-0.6170409100480203</v>
      </c>
      <c r="F11903" t="n">
        <v>-8.87051699765</v>
      </c>
      <c r="G11903" t="n">
        <v>-9.115849252060981</v>
      </c>
    </row>
    <row r="11904">
      <c r="A11904" s="3" t="n">
        <v>45392.40489518519</v>
      </c>
      <c r="B11904" t="n">
        <v>-0.2442051983</v>
      </c>
      <c r="C11904" t="n">
        <v>0.514558560132519</v>
      </c>
      <c r="D11904" t="n">
        <v>-0.04310022674999999</v>
      </c>
      <c r="E11904" t="n">
        <v>-0.4636058126954559</v>
      </c>
      <c r="F11904" t="n">
        <v>-10.2878819288</v>
      </c>
      <c r="G11904" t="n">
        <v>-9.768873481218558</v>
      </c>
    </row>
    <row r="11905">
      <c r="A11905" s="3" t="n">
        <v>45392.40489574074</v>
      </c>
      <c r="B11905" t="n">
        <v>0.5770036727</v>
      </c>
      <c r="C11905" t="n">
        <v>0.667117093846622</v>
      </c>
      <c r="D11905" t="n">
        <v>-2.1763309946</v>
      </c>
      <c r="E11905" t="n">
        <v>-0.1824691133853149</v>
      </c>
      <c r="F11905" t="n">
        <v>-10.0748030376</v>
      </c>
      <c r="G11905" t="n">
        <v>-9.458195266023337</v>
      </c>
    </row>
    <row r="11906">
      <c r="A11906" s="3" t="n">
        <v>45392.404896875</v>
      </c>
      <c r="B11906" t="n">
        <v>1.95845665155</v>
      </c>
      <c r="C11906" t="n">
        <v>0.8697145735205153</v>
      </c>
      <c r="D11906" t="n">
        <v>-0.4716606384</v>
      </c>
      <c r="E11906" t="n">
        <v>-0.3643505135503505</v>
      </c>
      <c r="F11906" t="n">
        <v>-9.27753219925</v>
      </c>
      <c r="G11906" t="n">
        <v>-10.20271873998628</v>
      </c>
    </row>
    <row r="11907">
      <c r="A11907" s="3" t="n">
        <v>45392.40489690972</v>
      </c>
      <c r="B11907" t="n">
        <v>1.7046703562</v>
      </c>
      <c r="C11907" t="n">
        <v>1.007930252978208</v>
      </c>
      <c r="D11907" t="n">
        <v>1.1228810383</v>
      </c>
      <c r="E11907" t="n">
        <v>-0.7564415482843844</v>
      </c>
      <c r="F11907" t="n">
        <v>-11.1426099295</v>
      </c>
      <c r="G11907" t="n">
        <v>-10.20033613550411</v>
      </c>
    </row>
    <row r="11908">
      <c r="A11908" s="3" t="n">
        <v>45392.40489744213</v>
      </c>
      <c r="B11908" t="n">
        <v>-0.41898912125</v>
      </c>
      <c r="C11908" t="n">
        <v>0.7217583989465055</v>
      </c>
      <c r="D11908" t="n">
        <v>-1.5945416767</v>
      </c>
      <c r="E11908" t="n">
        <v>-1.536035454252568</v>
      </c>
      <c r="F11908" t="n">
        <v>-10.0508551983</v>
      </c>
      <c r="G11908" t="n">
        <v>-10.05021118256471</v>
      </c>
    </row>
    <row r="11909">
      <c r="A11909" s="3" t="n">
        <v>45392.40489800926</v>
      </c>
      <c r="B11909" t="n">
        <v>0.2753315054</v>
      </c>
      <c r="C11909" t="n">
        <v>0.5402170769447567</v>
      </c>
      <c r="D11909" t="n">
        <v>-0.7613588860499999</v>
      </c>
      <c r="E11909" t="n">
        <v>-1.610791364327977</v>
      </c>
      <c r="F11909" t="n">
        <v>-8.4036518111</v>
      </c>
      <c r="G11909" t="n">
        <v>-9.605414958896414</v>
      </c>
    </row>
    <row r="11910">
      <c r="A11910" s="3" t="n">
        <v>45392.40489856481</v>
      </c>
      <c r="B11910" t="n">
        <v>0.83557561325</v>
      </c>
      <c r="C11910" t="n">
        <v>0.2534276325562945</v>
      </c>
      <c r="D11910" t="n">
        <v>-3.46201222955</v>
      </c>
      <c r="E11910" t="n">
        <v>-1.645660474266671</v>
      </c>
      <c r="F11910" t="n">
        <v>-11.5089275336</v>
      </c>
      <c r="G11910" t="n">
        <v>-9.560494398456903</v>
      </c>
    </row>
    <row r="11911">
      <c r="A11911" s="3" t="n">
        <v>45392.40489913194</v>
      </c>
      <c r="B11911" t="n">
        <v>0.1005573891</v>
      </c>
      <c r="C11911" t="n">
        <v>0.01447134651666671</v>
      </c>
      <c r="D11911" t="n">
        <v>-2.7533346673</v>
      </c>
      <c r="E11911" t="n">
        <v>-1.798056683920984</v>
      </c>
      <c r="F11911" t="n">
        <v>-8.027762916599999</v>
      </c>
      <c r="G11911" t="n">
        <v>-9.373451614383125</v>
      </c>
    </row>
    <row r="11912">
      <c r="A11912" s="3" t="n">
        <v>45392.40489969908</v>
      </c>
      <c r="B11912" t="n">
        <v>-0.9552853897999999</v>
      </c>
      <c r="C11912" t="n">
        <v>-0.004798766451981323</v>
      </c>
      <c r="D11912" t="n">
        <v>-1.34075538135</v>
      </c>
      <c r="E11912" t="n">
        <v>-1.531981856044643</v>
      </c>
      <c r="F11912" t="n">
        <v>-9.090784163299999</v>
      </c>
      <c r="G11912" t="n">
        <v>-9.019997340511679</v>
      </c>
    </row>
    <row r="11913">
      <c r="A11913" s="3" t="n">
        <v>45392.40490027778</v>
      </c>
      <c r="B11913" t="n">
        <v>0.3064578125</v>
      </c>
      <c r="C11913" t="n">
        <v>-0.1011417877182987</v>
      </c>
      <c r="D11913" t="n">
        <v>0.18674803595</v>
      </c>
      <c r="E11913" t="n">
        <v>-0.9067659945444082</v>
      </c>
      <c r="F11913" t="n">
        <v>-8.631097444549999</v>
      </c>
      <c r="G11913" t="n">
        <v>-9.037464790048276</v>
      </c>
    </row>
    <row r="11914">
      <c r="A11914" s="3" t="n">
        <v>45392.40490083333</v>
      </c>
      <c r="B11914" t="n">
        <v>0.3663176041</v>
      </c>
      <c r="C11914" t="n">
        <v>-0.3577518725038472</v>
      </c>
      <c r="D11914" t="n">
        <v>-0.2801171506</v>
      </c>
      <c r="E11914" t="n">
        <v>-0.4128518956586259</v>
      </c>
      <c r="F11914" t="n">
        <v>-10.19929845935</v>
      </c>
      <c r="G11914" t="n">
        <v>-9.101610316291517</v>
      </c>
    </row>
    <row r="11915">
      <c r="A11915" s="3" t="n">
        <v>45392.40490138889</v>
      </c>
      <c r="B11915" t="n">
        <v>-0.24900065015</v>
      </c>
      <c r="C11915" t="n">
        <v>-0.4262070442432414</v>
      </c>
      <c r="D11915" t="n">
        <v>0.8140304032</v>
      </c>
      <c r="E11915" t="n">
        <v>0.6466740232444075</v>
      </c>
      <c r="F11915" t="n">
        <v>-8.5137804906</v>
      </c>
      <c r="G11915" t="n">
        <v>-9.0345833722569</v>
      </c>
    </row>
    <row r="11916">
      <c r="A11916" s="3" t="n">
        <v>45392.40490196759</v>
      </c>
      <c r="B11916" t="n">
        <v>-0.7469921438</v>
      </c>
      <c r="C11916" t="n">
        <v>-0.0772400328155014</v>
      </c>
      <c r="D11916" t="n">
        <v>0.97683059985</v>
      </c>
      <c r="E11916" t="n">
        <v>1.627416127744294</v>
      </c>
      <c r="F11916" t="n">
        <v>-9.24879871475</v>
      </c>
      <c r="G11916" t="n">
        <v>-9.85645296915807</v>
      </c>
    </row>
    <row r="11917">
      <c r="A11917" s="3" t="n">
        <v>45392.40490252315</v>
      </c>
      <c r="B11917" t="n">
        <v>-1.0151451814</v>
      </c>
      <c r="C11917" t="n">
        <v>0.1412674906502335</v>
      </c>
      <c r="D11917" t="n">
        <v>0.56742257565</v>
      </c>
      <c r="E11917" t="n">
        <v>1.737711177404434</v>
      </c>
      <c r="F11917" t="n">
        <v>-9.823409564849999</v>
      </c>
      <c r="G11917" t="n">
        <v>-9.818319684906788</v>
      </c>
    </row>
    <row r="11918">
      <c r="A11918" s="3" t="n">
        <v>45392.404903125</v>
      </c>
      <c r="B11918" t="n">
        <v>0.6464347547</v>
      </c>
      <c r="C11918" t="n">
        <v>0.1350501431282055</v>
      </c>
      <c r="D11918" t="n">
        <v>2.2768883837</v>
      </c>
      <c r="E11918" t="n">
        <v>1.734171479659562</v>
      </c>
      <c r="F11918" t="n">
        <v>-10.23281758905</v>
      </c>
      <c r="G11918" t="n">
        <v>-10.03795024124245</v>
      </c>
    </row>
    <row r="11919">
      <c r="A11919" s="3" t="n">
        <v>45392.40490364583</v>
      </c>
      <c r="B11919" t="n">
        <v>1.017538004</v>
      </c>
      <c r="C11919" t="n">
        <v>0.3216423699257585</v>
      </c>
      <c r="D11919" t="n">
        <v>3.65834136255</v>
      </c>
      <c r="E11919" t="n">
        <v>1.578514227420051</v>
      </c>
      <c r="F11919" t="n">
        <v>-10.7595425672</v>
      </c>
      <c r="G11919" t="n">
        <v>-10.01069271471576</v>
      </c>
    </row>
    <row r="11920">
      <c r="A11920" s="3" t="n">
        <v>45392.40490421296</v>
      </c>
      <c r="B11920" t="n">
        <v>1.28328841235</v>
      </c>
      <c r="C11920" t="n">
        <v>0.4223062606163182</v>
      </c>
      <c r="D11920" t="n">
        <v>2.2098501243</v>
      </c>
      <c r="E11920" t="n">
        <v>1.028044240751984</v>
      </c>
      <c r="F11920" t="n">
        <v>-10.94150495795</v>
      </c>
      <c r="G11920" t="n">
        <v>-10.28374848297334</v>
      </c>
    </row>
    <row r="11921">
      <c r="A11921" s="3" t="n">
        <v>45392.40490478009</v>
      </c>
      <c r="B11921" t="n">
        <v>-0.335191297</v>
      </c>
      <c r="C11921" t="n">
        <v>0.3858233966991853</v>
      </c>
      <c r="D11921" t="n">
        <v>-2.25773599625</v>
      </c>
      <c r="E11921" t="n">
        <v>0.6517366091547804</v>
      </c>
      <c r="F11921" t="n">
        <v>-8.037334206999999</v>
      </c>
      <c r="G11921" t="n">
        <v>-9.855995622662615</v>
      </c>
    </row>
    <row r="11922">
      <c r="A11922" s="3" t="n">
        <v>45392.40490534722</v>
      </c>
      <c r="B11922" t="n">
        <v>0.009581097049999999</v>
      </c>
      <c r="C11922" t="n">
        <v>0.1829580971851987</v>
      </c>
      <c r="D11922" t="n">
        <v>0.04069759749999999</v>
      </c>
      <c r="E11922" t="n">
        <v>-0.2471431471996512</v>
      </c>
      <c r="F11922" t="n">
        <v>-10.5967325639</v>
      </c>
      <c r="G11922" t="n">
        <v>-9.566302518360516</v>
      </c>
    </row>
    <row r="11923">
      <c r="A11923" s="3" t="n">
        <v>45392.40490590277</v>
      </c>
      <c r="B11923" t="n">
        <v>0.0957717439</v>
      </c>
      <c r="C11923" t="n">
        <v>-0.1088777258529141</v>
      </c>
      <c r="D11923" t="n">
        <v>-1.07978081155</v>
      </c>
      <c r="E11923" t="n">
        <v>-1.118855922809794</v>
      </c>
      <c r="F11923" t="n">
        <v>-9.200912842799999</v>
      </c>
      <c r="G11923" t="n">
        <v>-9.285901454956321</v>
      </c>
    </row>
    <row r="11924">
      <c r="A11924" s="3" t="n">
        <v>45392.40490646991</v>
      </c>
      <c r="B11924" t="n">
        <v>-0.7086873688999999</v>
      </c>
      <c r="C11924" t="n">
        <v>-0.295011326032868</v>
      </c>
      <c r="D11924" t="n">
        <v>-1.07978081155</v>
      </c>
      <c r="E11924" t="n">
        <v>-1.401835037916438</v>
      </c>
      <c r="F11924" t="n">
        <v>-9.4307611055</v>
      </c>
      <c r="G11924" t="n">
        <v>-8.981855141124035</v>
      </c>
    </row>
    <row r="11925">
      <c r="A11925" s="3" t="n">
        <v>45392.40490759259</v>
      </c>
      <c r="B11925" t="n">
        <v>-0.24900065015</v>
      </c>
      <c r="C11925" t="n">
        <v>-0.2269404652487186</v>
      </c>
      <c r="D11925" t="n">
        <v>-0.5434845429999999</v>
      </c>
      <c r="E11925" t="n">
        <v>-1.265856920530074</v>
      </c>
      <c r="F11925" t="n">
        <v>-7.6925716196</v>
      </c>
      <c r="G11925" t="n">
        <v>-9.129888443057251</v>
      </c>
    </row>
    <row r="11926">
      <c r="A11926" s="3" t="n">
        <v>45392.40490815972</v>
      </c>
      <c r="B11926" t="n">
        <v>0.07901217904999999</v>
      </c>
      <c r="C11926" t="n">
        <v>0.07805563063683002</v>
      </c>
      <c r="D11926" t="n">
        <v>-2.6623485686</v>
      </c>
      <c r="E11926" t="n">
        <v>-0.3141481234238936</v>
      </c>
      <c r="F11926" t="n">
        <v>-10.09634824765</v>
      </c>
      <c r="G11926" t="n">
        <v>-9.328602352175203</v>
      </c>
    </row>
    <row r="11927">
      <c r="A11927" s="3" t="n">
        <v>45392.40490876157</v>
      </c>
      <c r="B11927" t="n">
        <v>0.5219393329499999</v>
      </c>
      <c r="C11927" t="n">
        <v>0.2466143653166673</v>
      </c>
      <c r="D11927" t="n">
        <v>0.56742257565</v>
      </c>
      <c r="E11927" t="n">
        <v>0.2045118337630543</v>
      </c>
      <c r="F11927" t="n">
        <v>-9.27992502185</v>
      </c>
      <c r="G11927" t="n">
        <v>-9.279340440357135</v>
      </c>
    </row>
    <row r="11928">
      <c r="A11928" s="3" t="n">
        <v>45392.40490929398</v>
      </c>
      <c r="B11928" t="n">
        <v>0.18674803595</v>
      </c>
      <c r="C11928" t="n">
        <v>0.5990264597472045</v>
      </c>
      <c r="D11928" t="n">
        <v>1.0965403764</v>
      </c>
      <c r="E11928" t="n">
        <v>0.06281152467202802</v>
      </c>
      <c r="F11928" t="n">
        <v>-9.45949459</v>
      </c>
      <c r="G11928" t="n">
        <v>-9.838026022355503</v>
      </c>
    </row>
    <row r="11929">
      <c r="A11929" s="3" t="n">
        <v>45392.40490986111</v>
      </c>
      <c r="B11929" t="n">
        <v>1.1540073454</v>
      </c>
      <c r="C11929" t="n">
        <v>0.8688181451294896</v>
      </c>
      <c r="D11929" t="n">
        <v>0.32561019995</v>
      </c>
      <c r="E11929" t="n">
        <v>0.1577427540875296</v>
      </c>
      <c r="F11929" t="n">
        <v>-10.8672784241</v>
      </c>
      <c r="G11929" t="n">
        <v>-10.16879874918045</v>
      </c>
    </row>
    <row r="11930">
      <c r="A11930" s="3" t="n">
        <v>45392.40491041667</v>
      </c>
      <c r="B11930" t="n">
        <v>0.96486648685</v>
      </c>
      <c r="C11930" t="n">
        <v>0.8942723453037322</v>
      </c>
      <c r="D11930" t="n">
        <v>2.7246011828</v>
      </c>
      <c r="E11930" t="n">
        <v>0.3875641113631713</v>
      </c>
      <c r="F11930" t="n">
        <v>-9.502585010099999</v>
      </c>
      <c r="G11930" t="n">
        <v>-10.41837001377637</v>
      </c>
    </row>
    <row r="11931">
      <c r="A11931" s="3" t="n">
        <v>45392.40491098379</v>
      </c>
      <c r="B11931" t="n">
        <v>1.00795690695</v>
      </c>
      <c r="C11931" t="n">
        <v>0.9747430178034993</v>
      </c>
      <c r="D11931" t="n">
        <v>-0.7230443045</v>
      </c>
      <c r="E11931" t="n">
        <v>0.7190246295289067</v>
      </c>
      <c r="F11931" t="n">
        <v>-11.11867189685</v>
      </c>
      <c r="G11931" t="n">
        <v>-10.24628950306168</v>
      </c>
    </row>
    <row r="11932">
      <c r="A11932" s="3" t="n">
        <v>45392.40491210648</v>
      </c>
      <c r="B11932" t="n">
        <v>1.2856910416</v>
      </c>
      <c r="C11932" t="n">
        <v>0.9390915475005854</v>
      </c>
      <c r="D11932" t="n">
        <v>-3.58651745795</v>
      </c>
      <c r="E11932" t="n">
        <v>0.3754224271342668</v>
      </c>
      <c r="F11932" t="n">
        <v>-11.19049580145</v>
      </c>
      <c r="G11932" t="n">
        <v>-10.67222920751064</v>
      </c>
    </row>
    <row r="11933">
      <c r="A11933" s="3" t="n">
        <v>45392.4049121412</v>
      </c>
      <c r="B11933" t="n">
        <v>0.2106860686</v>
      </c>
      <c r="C11933" t="n">
        <v>0.7706829757201653</v>
      </c>
      <c r="D11933" t="n">
        <v>2.53067467905</v>
      </c>
      <c r="E11933" t="n">
        <v>0.3135252525632876</v>
      </c>
      <c r="F11933" t="n">
        <v>-9.6701806586</v>
      </c>
      <c r="G11933" t="n">
        <v>-10.54939881320283</v>
      </c>
    </row>
    <row r="11934">
      <c r="A11934" s="3" t="n">
        <v>45392.40491267361</v>
      </c>
      <c r="B11934" t="n">
        <v>0.48602738065</v>
      </c>
      <c r="C11934" t="n">
        <v>0.4278765292536142</v>
      </c>
      <c r="D11934" t="n">
        <v>1.48201036795</v>
      </c>
      <c r="E11934" t="n">
        <v>-0.2830663462870638</v>
      </c>
      <c r="F11934" t="n">
        <v>-9.95748608365</v>
      </c>
      <c r="G11934" t="n">
        <v>-10.49405956722229</v>
      </c>
    </row>
    <row r="11935">
      <c r="A11935" s="3" t="n">
        <v>45392.40491324074</v>
      </c>
      <c r="B11935" t="n">
        <v>0.8810686625999998</v>
      </c>
      <c r="C11935" t="n">
        <v>0.2496785891221451</v>
      </c>
      <c r="D11935" t="n">
        <v>0.45250825095</v>
      </c>
      <c r="E11935" t="n">
        <v>-0.4764725489632882</v>
      </c>
      <c r="F11935" t="n">
        <v>-10.70208540485</v>
      </c>
      <c r="G11935" t="n">
        <v>-10.433222265209</v>
      </c>
    </row>
    <row r="11936">
      <c r="A11936" s="3" t="n">
        <v>45392.40491381945</v>
      </c>
      <c r="B11936" t="n">
        <v>-0.1628100033</v>
      </c>
      <c r="C11936" t="n">
        <v>0.08231884884592086</v>
      </c>
      <c r="D11936" t="n">
        <v>-0.8236016936</v>
      </c>
      <c r="E11936" t="n">
        <v>0.2527362751609563</v>
      </c>
      <c r="F11936" t="n">
        <v>-11.66454926245</v>
      </c>
      <c r="G11936" t="n">
        <v>-10.02543229254035</v>
      </c>
    </row>
    <row r="11937">
      <c r="A11937" s="3" t="n">
        <v>45392.40491436343</v>
      </c>
      <c r="B11937" t="n">
        <v>-0.4165864919999999</v>
      </c>
      <c r="C11937" t="n">
        <v>0.09315695726386967</v>
      </c>
      <c r="D11937" t="n">
        <v>-0.6081299797999999</v>
      </c>
      <c r="E11937" t="n">
        <v>0.7567969650540816</v>
      </c>
      <c r="F11937" t="n">
        <v>-8.657428299799999</v>
      </c>
      <c r="G11937" t="n">
        <v>-10.07790939113965</v>
      </c>
    </row>
    <row r="11938">
      <c r="A11938" s="3" t="n">
        <v>45392.40491496528</v>
      </c>
      <c r="B11938" t="n">
        <v>0.06943108200000001</v>
      </c>
      <c r="C11938" t="n">
        <v>0.2659526447895112</v>
      </c>
      <c r="D11938" t="n">
        <v>-1.75255622815</v>
      </c>
      <c r="E11938" t="n">
        <v>0.7682199064174846</v>
      </c>
      <c r="F11938" t="n">
        <v>-10.6541995329</v>
      </c>
      <c r="G11938" t="n">
        <v>-10.0750563646287</v>
      </c>
    </row>
    <row r="11939">
      <c r="A11939" s="3" t="n">
        <v>45392.40491550926</v>
      </c>
      <c r="B11939" t="n">
        <v>0.62967518985</v>
      </c>
      <c r="C11939" t="n">
        <v>0.5458613183545471</v>
      </c>
      <c r="D11939" t="n">
        <v>3.83550830145</v>
      </c>
      <c r="E11939" t="n">
        <v>1.664388226913874</v>
      </c>
      <c r="F11939" t="n">
        <v>-9.246405892149999</v>
      </c>
      <c r="G11939" t="n">
        <v>-10.18279985654292</v>
      </c>
    </row>
    <row r="11940">
      <c r="A11940" s="3" t="n">
        <v>45392.40491606481</v>
      </c>
      <c r="B11940" t="n">
        <v>0.6631943195500001</v>
      </c>
      <c r="C11940" t="n">
        <v>0.6307747004755263</v>
      </c>
      <c r="D11940" t="n">
        <v>3.5458100538</v>
      </c>
      <c r="E11940" t="n">
        <v>2.321900541450822</v>
      </c>
      <c r="F11940" t="n">
        <v>-9.99579085855</v>
      </c>
      <c r="G11940" t="n">
        <v>-10.19139429945003</v>
      </c>
    </row>
    <row r="11941">
      <c r="A11941" s="3" t="n">
        <v>45392.40491663195</v>
      </c>
      <c r="B11941" t="n">
        <v>1.27132429935</v>
      </c>
      <c r="C11941" t="n">
        <v>0.9427528111305389</v>
      </c>
      <c r="D11941" t="n">
        <v>2.56419380875</v>
      </c>
      <c r="E11941" t="n">
        <v>2.621560859644763</v>
      </c>
      <c r="F11941" t="n">
        <v>-11.3437247077</v>
      </c>
      <c r="G11941" t="n">
        <v>-10.42484375147649</v>
      </c>
    </row>
    <row r="11942">
      <c r="A11942" s="3" t="n">
        <v>45392.4049171875</v>
      </c>
      <c r="B11942" t="n">
        <v>1.0271092944</v>
      </c>
      <c r="C11942" t="n">
        <v>0.8167081672737785</v>
      </c>
      <c r="D11942" t="n">
        <v>2.6910820531</v>
      </c>
      <c r="E11942" t="n">
        <v>2.322174807620286</v>
      </c>
      <c r="F11942" t="n">
        <v>-10.07000758575</v>
      </c>
      <c r="G11942" t="n">
        <v>-10.86985873887555</v>
      </c>
    </row>
    <row r="11943">
      <c r="A11943" s="3" t="n">
        <v>45392.40491775463</v>
      </c>
      <c r="B11943" t="n">
        <v>1.2569575571</v>
      </c>
      <c r="C11943" t="n">
        <v>0.6888392807831023</v>
      </c>
      <c r="D11943" t="n">
        <v>1.4604651579</v>
      </c>
      <c r="E11943" t="n">
        <v>1.07866904832681</v>
      </c>
      <c r="F11943" t="n">
        <v>-11.8512972984</v>
      </c>
      <c r="G11943" t="n">
        <v>-10.80247486935586</v>
      </c>
    </row>
    <row r="11944">
      <c r="A11944" s="3" t="n">
        <v>45392.40491887731</v>
      </c>
      <c r="B11944" t="n">
        <v>-0.4955986710499999</v>
      </c>
      <c r="C11944" t="n">
        <v>0.4631474146710969</v>
      </c>
      <c r="D11944" t="n">
        <v>-1.13964060315</v>
      </c>
      <c r="E11944" t="n">
        <v>-0.9884080702437091</v>
      </c>
      <c r="F11944" t="n">
        <v>-10.2783106384</v>
      </c>
      <c r="G11944" t="n">
        <v>-10.80445654415423</v>
      </c>
    </row>
    <row r="11945">
      <c r="A11945" s="3" t="n">
        <v>45392.40491891203</v>
      </c>
      <c r="B11945" t="n">
        <v>0.6416491095</v>
      </c>
      <c r="C11945" t="n">
        <v>0.3295676289818191</v>
      </c>
      <c r="D11945" t="n">
        <v>-2.0733807829</v>
      </c>
      <c r="E11945" t="n">
        <v>-1.894487850740681</v>
      </c>
      <c r="F11945" t="n">
        <v>-10.87925234375</v>
      </c>
      <c r="G11945" t="n">
        <v>-10.40386643561285</v>
      </c>
    </row>
    <row r="11946">
      <c r="A11946" s="3" t="n">
        <v>45392.40491944445</v>
      </c>
      <c r="B11946" t="n">
        <v>-0.8331827906499999</v>
      </c>
      <c r="C11946" t="n">
        <v>0.005513188905244715</v>
      </c>
      <c r="D11946" t="n">
        <v>-3.5793291835</v>
      </c>
      <c r="E11946" t="n">
        <v>-3.42773707342705</v>
      </c>
      <c r="F11946" t="n">
        <v>-9.876081081999999</v>
      </c>
      <c r="G11946" t="n">
        <v>-9.956675446302008</v>
      </c>
    </row>
    <row r="11947">
      <c r="A11947" s="3" t="n">
        <v>45392.40492002315</v>
      </c>
      <c r="B11947" t="n">
        <v>0.8068421287499999</v>
      </c>
      <c r="C11947" t="n">
        <v>-0.01904872041561781</v>
      </c>
      <c r="D11947" t="n">
        <v>-5.5880645296</v>
      </c>
      <c r="E11947" t="n">
        <v>-3.568927551014696</v>
      </c>
      <c r="F11947" t="n">
        <v>-9.416394363249999</v>
      </c>
      <c r="G11947" t="n">
        <v>-9.631381733692917</v>
      </c>
    </row>
    <row r="11948">
      <c r="A11948" s="3" t="n">
        <v>45392.40492059028</v>
      </c>
      <c r="B11948" t="n">
        <v>-0.11253130875</v>
      </c>
      <c r="C11948" t="n">
        <v>-0.1893216986622384</v>
      </c>
      <c r="D11948" t="n">
        <v>-3.4093407124</v>
      </c>
      <c r="E11948" t="n">
        <v>-3.73617018297402</v>
      </c>
      <c r="F11948" t="n">
        <v>-8.942340902250001</v>
      </c>
      <c r="G11948" t="n">
        <v>-9.030781729518207</v>
      </c>
    </row>
    <row r="11949">
      <c r="A11949" s="3" t="n">
        <v>45392.40492116898</v>
      </c>
      <c r="B11949" t="n">
        <v>0.1053430343</v>
      </c>
      <c r="C11949" t="n">
        <v>-0.1301642140737767</v>
      </c>
      <c r="D11949" t="n">
        <v>-1.6687584039</v>
      </c>
      <c r="E11949" t="n">
        <v>-3.931835915531946</v>
      </c>
      <c r="F11949" t="n">
        <v>-8.7867191734</v>
      </c>
      <c r="G11949" t="n">
        <v>-8.949416594529279</v>
      </c>
    </row>
    <row r="11950">
      <c r="A11950" s="3" t="n">
        <v>45392.40492170139</v>
      </c>
      <c r="B11950" t="n">
        <v>-0.6871323522</v>
      </c>
      <c r="C11950" t="n">
        <v>-0.00040879329125873</v>
      </c>
      <c r="D11950" t="n">
        <v>-5.67186235385</v>
      </c>
      <c r="E11950" t="n">
        <v>-3.135012959917259</v>
      </c>
      <c r="F11950" t="n">
        <v>-8.980645677149999</v>
      </c>
      <c r="G11950" t="n">
        <v>-8.604467086436854</v>
      </c>
    </row>
    <row r="11951">
      <c r="A11951" s="3" t="n">
        <v>45392.40492228009</v>
      </c>
      <c r="B11951" t="n">
        <v>0.56742257565</v>
      </c>
      <c r="C11951" t="n">
        <v>0.3114464484972037</v>
      </c>
      <c r="D11951" t="n">
        <v>1.838746875</v>
      </c>
      <c r="E11951" t="n">
        <v>-1.966804579506999</v>
      </c>
      <c r="F11951" t="n">
        <v>-8.60475678265</v>
      </c>
      <c r="G11951" t="n">
        <v>-8.851822962505736</v>
      </c>
    </row>
    <row r="11952">
      <c r="A11952" s="3" t="n">
        <v>45392.40492283565</v>
      </c>
      <c r="B11952" t="n">
        <v>-0.5698153982499999</v>
      </c>
      <c r="C11952" t="n">
        <v>0.3898365567629382</v>
      </c>
      <c r="D11952" t="n">
        <v>-4.95599651715</v>
      </c>
      <c r="E11952" t="n">
        <v>-0.8936839920223799</v>
      </c>
      <c r="F11952" t="n">
        <v>-8.6909474295</v>
      </c>
      <c r="G11952" t="n">
        <v>-9.075427978069605</v>
      </c>
    </row>
    <row r="11953">
      <c r="A11953" s="3" t="n">
        <v>45392.40492395833</v>
      </c>
      <c r="B11953" t="n">
        <v>1.14681907095</v>
      </c>
      <c r="C11953" t="n">
        <v>0.597691429506412</v>
      </c>
      <c r="D11953" t="n">
        <v>-1.8411396976</v>
      </c>
      <c r="E11953" t="n">
        <v>-0.3633771863933574</v>
      </c>
      <c r="F11953" t="n">
        <v>-9.8114356452</v>
      </c>
      <c r="G11953" t="n">
        <v>-9.508846201805504</v>
      </c>
    </row>
    <row r="11954">
      <c r="A11954" s="3" t="n">
        <v>45392.40492399305</v>
      </c>
      <c r="B11954" t="n">
        <v>1.8076205679</v>
      </c>
      <c r="C11954" t="n">
        <v>0.7494639682237783</v>
      </c>
      <c r="D11954" t="n">
        <v>4.082116129</v>
      </c>
      <c r="E11954" t="n">
        <v>0.05090872037902119</v>
      </c>
      <c r="F11954" t="n">
        <v>-9.0237459039</v>
      </c>
      <c r="G11954" t="n">
        <v>-9.832756285250959</v>
      </c>
    </row>
    <row r="11955">
      <c r="A11955" s="3" t="n">
        <v>45392.40492452546</v>
      </c>
      <c r="B11955" t="n">
        <v>0.5578512852499999</v>
      </c>
      <c r="C11955" t="n">
        <v>0.8811331487530327</v>
      </c>
      <c r="D11955" t="n">
        <v>0.8188160484</v>
      </c>
      <c r="E11955" t="n">
        <v>0.2798038635644532</v>
      </c>
      <c r="F11955" t="n">
        <v>-11.38921775705</v>
      </c>
      <c r="G11955" t="n">
        <v>-10.16479775027707</v>
      </c>
    </row>
    <row r="11956">
      <c r="A11956" s="3" t="n">
        <v>45392.40492509259</v>
      </c>
      <c r="B11956" t="n">
        <v>0.404622379</v>
      </c>
      <c r="C11956" t="n">
        <v>0.6479087239121231</v>
      </c>
      <c r="D11956" t="n">
        <v>-0.3327984744</v>
      </c>
      <c r="E11956" t="n">
        <v>-0.2705167602805368</v>
      </c>
      <c r="F11956" t="n">
        <v>-9.95270043845</v>
      </c>
      <c r="G11956" t="n">
        <v>-10.23055705335807</v>
      </c>
    </row>
    <row r="11957">
      <c r="A11957" s="3" t="n">
        <v>45392.4049256713</v>
      </c>
      <c r="B11957" t="n">
        <v>0.1699884711</v>
      </c>
      <c r="C11957" t="n">
        <v>0.454446858781936</v>
      </c>
      <c r="D11957" t="n">
        <v>-1.04147603665</v>
      </c>
      <c r="E11957" t="n">
        <v>-0.2305401230004668</v>
      </c>
      <c r="F11957" t="n">
        <v>-10.78348059985</v>
      </c>
      <c r="G11957" t="n">
        <v>-10.10284975942882</v>
      </c>
    </row>
    <row r="11958">
      <c r="A11958" s="3" t="n">
        <v>45392.40492622685</v>
      </c>
      <c r="B11958" t="n">
        <v>0.5937632375499999</v>
      </c>
      <c r="C11958" t="n">
        <v>0.1057805389022147</v>
      </c>
      <c r="D11958" t="n">
        <v>-1.7741014382</v>
      </c>
      <c r="E11958" t="n">
        <v>-1.269233105530307</v>
      </c>
      <c r="F11958" t="n">
        <v>-9.689333046050001</v>
      </c>
      <c r="G11958" t="n">
        <v>-10.12866079365084</v>
      </c>
    </row>
    <row r="11959">
      <c r="A11959" s="3" t="n">
        <v>45392.40492678241</v>
      </c>
      <c r="B11959" t="n">
        <v>-0.0287334845</v>
      </c>
      <c r="C11959" t="n">
        <v>-0.04344766561561792</v>
      </c>
      <c r="D11959" t="n">
        <v>-2.255333367</v>
      </c>
      <c r="E11959" t="n">
        <v>-1.666871549577627</v>
      </c>
      <c r="F11959" t="n">
        <v>-9.914385856899999</v>
      </c>
      <c r="G11959" t="n">
        <v>-10.1174984028625</v>
      </c>
    </row>
    <row r="11960">
      <c r="A11960" s="3" t="n">
        <v>45392.40492736111</v>
      </c>
      <c r="B11960" t="n">
        <v>-0.5841821404999999</v>
      </c>
      <c r="C11960" t="n">
        <v>-0.002277565888345037</v>
      </c>
      <c r="D11960" t="n">
        <v>-0.7445993211999999</v>
      </c>
      <c r="E11960" t="n">
        <v>-1.157832578961075</v>
      </c>
      <c r="F11960" t="n">
        <v>-8.8920622077</v>
      </c>
      <c r="G11960" t="n">
        <v>-9.647860814637323</v>
      </c>
    </row>
    <row r="11961">
      <c r="A11961" s="3" t="n">
        <v>45392.40492791666</v>
      </c>
      <c r="B11961" t="n">
        <v>0.09097629205</v>
      </c>
      <c r="C11961" t="n">
        <v>0.202010795123194</v>
      </c>
      <c r="D11961" t="n">
        <v>-1.96563511935</v>
      </c>
      <c r="E11961" t="n">
        <v>-0.6779821305482536</v>
      </c>
      <c r="F11961" t="n">
        <v>-10.19451281415</v>
      </c>
      <c r="G11961" t="n">
        <v>-10.01703693148604</v>
      </c>
    </row>
    <row r="11962">
      <c r="A11962" s="3" t="n">
        <v>45392.40492847222</v>
      </c>
      <c r="B11962" t="n">
        <v>0.7230443045</v>
      </c>
      <c r="C11962" t="n">
        <v>0.5178945127224955</v>
      </c>
      <c r="D11962" t="n">
        <v>0.5865749630999999</v>
      </c>
      <c r="E11962" t="n">
        <v>0.2756960430399776</v>
      </c>
      <c r="F11962" t="n">
        <v>-11.1378242843</v>
      </c>
      <c r="G11962" t="n">
        <v>-9.837077817595597</v>
      </c>
    </row>
    <row r="11963">
      <c r="A11963" s="3" t="n">
        <v>45392.40492903935</v>
      </c>
      <c r="B11963" t="n">
        <v>0.4716606384</v>
      </c>
      <c r="C11963" t="n">
        <v>0.6082425848300717</v>
      </c>
      <c r="D11963" t="n">
        <v>2.5881318414</v>
      </c>
      <c r="E11963" t="n">
        <v>0.6037506133656195</v>
      </c>
      <c r="F11963" t="n">
        <v>-9.27753219925</v>
      </c>
      <c r="G11963" t="n">
        <v>-9.93868374102858</v>
      </c>
    </row>
    <row r="11964">
      <c r="A11964" s="3" t="n">
        <v>45392.40493017361</v>
      </c>
      <c r="B11964" t="n">
        <v>0.7972708383499999</v>
      </c>
      <c r="C11964" t="n">
        <v>0.7634698531849672</v>
      </c>
      <c r="D11964" t="n">
        <v>-0.2729386828</v>
      </c>
      <c r="E11964" t="n">
        <v>0.5704323485456894</v>
      </c>
      <c r="F11964" t="n">
        <v>-9.428368282899999</v>
      </c>
      <c r="G11964" t="n">
        <v>-9.94891411145842</v>
      </c>
    </row>
    <row r="11965">
      <c r="A11965" s="3" t="n">
        <v>45392.40493072916</v>
      </c>
      <c r="B11965" t="n">
        <v>1.7788870834</v>
      </c>
      <c r="C11965" t="n">
        <v>0.8957365993031493</v>
      </c>
      <c r="D11965" t="n">
        <v>0.751777789</v>
      </c>
      <c r="E11965" t="n">
        <v>0.2930959432741267</v>
      </c>
      <c r="F11965" t="n">
        <v>-11.82735926575</v>
      </c>
      <c r="G11965" t="n">
        <v>-10.57227699615446</v>
      </c>
    </row>
    <row r="11966">
      <c r="A11966" s="3" t="n">
        <v>45392.4049312963</v>
      </c>
      <c r="B11966" t="n">
        <v>0.7733229990499999</v>
      </c>
      <c r="C11966" t="n">
        <v>0.7452259638490697</v>
      </c>
      <c r="D11966" t="n">
        <v>1.24737646005</v>
      </c>
      <c r="E11966" t="n">
        <v>-0.03227679401806527</v>
      </c>
      <c r="F11966" t="n">
        <v>-8.42041137595</v>
      </c>
      <c r="G11966" t="n">
        <v>-10.43277678270271</v>
      </c>
    </row>
    <row r="11967">
      <c r="A11967" s="3" t="n">
        <v>45392.40493186343</v>
      </c>
      <c r="B11967" t="n">
        <v>-0.35195086185</v>
      </c>
      <c r="C11967" t="n">
        <v>0.5905957810372977</v>
      </c>
      <c r="D11967" t="n">
        <v>-3.260907258</v>
      </c>
      <c r="E11967" t="n">
        <v>-0.8017863091995361</v>
      </c>
      <c r="F11967" t="n">
        <v>-11.1761290592</v>
      </c>
      <c r="G11967" t="n">
        <v>-10.62897214293861</v>
      </c>
    </row>
    <row r="11968">
      <c r="A11968" s="3" t="n">
        <v>45392.40493243055</v>
      </c>
      <c r="B11968" t="n">
        <v>0.59137041495</v>
      </c>
      <c r="C11968" t="n">
        <v>0.4776539645467378</v>
      </c>
      <c r="D11968" t="n">
        <v>-1.38145297885</v>
      </c>
      <c r="E11968" t="n">
        <v>-1.473195698315389</v>
      </c>
      <c r="F11968" t="n">
        <v>-11.4394964516</v>
      </c>
      <c r="G11968" t="n">
        <v>-10.99654008348395</v>
      </c>
    </row>
    <row r="11969">
      <c r="A11969" s="3" t="n">
        <v>45392.40493298611</v>
      </c>
      <c r="B11969" t="n">
        <v>0.7038919170499999</v>
      </c>
      <c r="C11969" t="n">
        <v>0.4165658043117726</v>
      </c>
      <c r="D11969" t="n">
        <v>-0.82839714545</v>
      </c>
      <c r="E11969" t="n">
        <v>-1.673320096302685</v>
      </c>
      <c r="F11969" t="n">
        <v>-12.7706707359</v>
      </c>
      <c r="G11969" t="n">
        <v>-10.97087838922567</v>
      </c>
    </row>
    <row r="11970">
      <c r="A11970" s="3" t="n">
        <v>45392.40493355324</v>
      </c>
      <c r="B11970" t="n">
        <v>0.007178467799999999</v>
      </c>
      <c r="C11970" t="n">
        <v>0.3081243257982526</v>
      </c>
      <c r="D11970" t="n">
        <v>-1.57538928925</v>
      </c>
      <c r="E11970" t="n">
        <v>-1.896409199782989</v>
      </c>
      <c r="F11970" t="n">
        <v>-8.547299620299999</v>
      </c>
      <c r="G11970" t="n">
        <v>-10.9250482334245</v>
      </c>
    </row>
    <row r="11971">
      <c r="A11971" s="3" t="n">
        <v>45392.4049341088</v>
      </c>
      <c r="B11971" t="n">
        <v>0.5506630108</v>
      </c>
      <c r="C11971" t="n">
        <v>0.3320270179333342</v>
      </c>
      <c r="D11971" t="n">
        <v>-1.68791079135</v>
      </c>
      <c r="E11971" t="n">
        <v>-1.435030365291846</v>
      </c>
      <c r="F11971" t="n">
        <v>-11.83932337875</v>
      </c>
      <c r="G11971" t="n">
        <v>-10.96721868002975</v>
      </c>
    </row>
    <row r="11972">
      <c r="A11972" s="3" t="n">
        <v>45392.4049346875</v>
      </c>
      <c r="B11972" t="n">
        <v>0.5506630108</v>
      </c>
      <c r="C11972" t="n">
        <v>0.4340792925269242</v>
      </c>
      <c r="D11972" t="n">
        <v>-1.58735340225</v>
      </c>
      <c r="E11972" t="n">
        <v>-0.5340797599160855</v>
      </c>
      <c r="F11972" t="n">
        <v>-10.56561606345</v>
      </c>
      <c r="G11972" t="n">
        <v>-10.6061810082928</v>
      </c>
    </row>
    <row r="11973">
      <c r="A11973" s="3" t="n">
        <v>45392.40493524305</v>
      </c>
      <c r="B11973" t="n">
        <v>0.79966366095</v>
      </c>
      <c r="C11973" t="n">
        <v>0.5458873094059455</v>
      </c>
      <c r="D11973" t="n">
        <v>-0.22744563345</v>
      </c>
      <c r="E11973" t="n">
        <v>0.1510524014331005</v>
      </c>
      <c r="F11973" t="n">
        <v>-10.2830962836</v>
      </c>
      <c r="G11973" t="n">
        <v>-10.51903447595003</v>
      </c>
    </row>
    <row r="11974">
      <c r="A11974" s="3" t="n">
        <v>45392.40493581018</v>
      </c>
      <c r="B11974" t="n">
        <v>0.01915238745</v>
      </c>
      <c r="C11974" t="n">
        <v>0.7616788480081607</v>
      </c>
      <c r="D11974" t="n">
        <v>1.4963771102</v>
      </c>
      <c r="E11974" t="n">
        <v>1.267075253921798</v>
      </c>
      <c r="F11974" t="n">
        <v>-10.8888334408</v>
      </c>
      <c r="G11974" t="n">
        <v>-10.34666872659035</v>
      </c>
    </row>
    <row r="11975">
      <c r="A11975" s="3" t="n">
        <v>45392.40493637732</v>
      </c>
      <c r="B11975" t="n">
        <v>0.4285604116499999</v>
      </c>
      <c r="C11975" t="n">
        <v>0.9471881371900959</v>
      </c>
      <c r="D11975" t="n">
        <v>2.813184652249999</v>
      </c>
      <c r="E11975" t="n">
        <v>1.898413482452803</v>
      </c>
      <c r="F11975" t="n">
        <v>-9.768345225099999</v>
      </c>
      <c r="G11975" t="n">
        <v>-10.96909899658546</v>
      </c>
    </row>
    <row r="11976">
      <c r="A11976" s="3" t="n">
        <v>45392.40493694445</v>
      </c>
      <c r="B11976" t="n">
        <v>1.58017493445</v>
      </c>
      <c r="C11976" t="n">
        <v>0.9334645877397461</v>
      </c>
      <c r="D11976" t="n">
        <v>2.30561206155</v>
      </c>
      <c r="E11976" t="n">
        <v>2.583745754324366</v>
      </c>
      <c r="F11976" t="n">
        <v>-11.46582730685</v>
      </c>
      <c r="G11976" t="n">
        <v>-10.6151084886914</v>
      </c>
    </row>
    <row r="11977">
      <c r="A11977" s="3" t="n">
        <v>45392.40493753472</v>
      </c>
      <c r="B11977" t="n">
        <v>1.6687584039</v>
      </c>
      <c r="C11977" t="n">
        <v>0.7914803887038484</v>
      </c>
      <c r="D11977" t="n">
        <v>3.7373535416</v>
      </c>
      <c r="E11977" t="n">
        <v>2.801834746426815</v>
      </c>
      <c r="F11977" t="n">
        <v>-10.6996827756</v>
      </c>
      <c r="G11977" t="n">
        <v>-10.84156390194397</v>
      </c>
    </row>
    <row r="11978">
      <c r="A11978" s="3" t="n">
        <v>45392.40493806713</v>
      </c>
      <c r="B11978" t="n">
        <v>0.6200940927999999</v>
      </c>
      <c r="C11978" t="n">
        <v>0.6569810867062955</v>
      </c>
      <c r="D11978" t="n">
        <v>2.5833461962</v>
      </c>
      <c r="E11978" t="n">
        <v>2.198217082889633</v>
      </c>
      <c r="F11978" t="n">
        <v>-10.43393236725</v>
      </c>
      <c r="G11978" t="n">
        <v>-10.70642325875201</v>
      </c>
    </row>
    <row r="11979">
      <c r="A11979" s="3" t="n">
        <v>45392.40493863426</v>
      </c>
      <c r="B11979" t="n">
        <v>0.08619064685</v>
      </c>
      <c r="C11979" t="n">
        <v>0.4527320208727286</v>
      </c>
      <c r="D11979" t="n">
        <v>-0.404622379</v>
      </c>
      <c r="E11979" t="n">
        <v>1.343454015986601</v>
      </c>
      <c r="F11979" t="n">
        <v>-12.1577551109</v>
      </c>
      <c r="G11979" t="n">
        <v>-10.66256958868266</v>
      </c>
    </row>
    <row r="11980">
      <c r="A11980" s="3" t="n">
        <v>45392.40493920139</v>
      </c>
      <c r="B11980" t="n">
        <v>-0.18196239075</v>
      </c>
      <c r="C11980" t="n">
        <v>0.1598689912509328</v>
      </c>
      <c r="D11980" t="n">
        <v>2.20026902725</v>
      </c>
      <c r="E11980" t="n">
        <v>0.539984894790794</v>
      </c>
      <c r="F11980" t="n">
        <v>-8.930376789249999</v>
      </c>
      <c r="G11980" t="n">
        <v>-10.61445715797241</v>
      </c>
    </row>
    <row r="11981">
      <c r="A11981" s="3" t="n">
        <v>45392.40493976852</v>
      </c>
      <c r="B11981" t="n">
        <v>-0.474053461</v>
      </c>
      <c r="C11981" t="n">
        <v>-0.149753831814103</v>
      </c>
      <c r="D11981" t="n">
        <v>-0.9169806149</v>
      </c>
      <c r="E11981" t="n">
        <v>-0.3149016581805371</v>
      </c>
      <c r="F11981" t="n">
        <v>-10.93911213535</v>
      </c>
      <c r="G11981" t="n">
        <v>-10.32871700227462</v>
      </c>
    </row>
    <row r="11982">
      <c r="A11982" s="3" t="n">
        <v>45392.40494032407</v>
      </c>
      <c r="B11982" t="n">
        <v>0.14605043845</v>
      </c>
      <c r="C11982" t="n">
        <v>-0.2597745695861313</v>
      </c>
      <c r="D11982" t="n">
        <v>-2.30561206155</v>
      </c>
      <c r="E11982" t="n">
        <v>-1.378792816455715</v>
      </c>
      <c r="F11982" t="n">
        <v>-9.344570458649999</v>
      </c>
      <c r="G11982" t="n">
        <v>-10.02993802531786</v>
      </c>
    </row>
    <row r="11983">
      <c r="A11983" s="3" t="n">
        <v>45392.4049408912</v>
      </c>
      <c r="B11983" t="n">
        <v>-0.335191297</v>
      </c>
      <c r="C11983" t="n">
        <v>-0.2197929946920752</v>
      </c>
      <c r="D11983" t="n">
        <v>-1.0534499563</v>
      </c>
      <c r="E11983" t="n">
        <v>-1.618190081714806</v>
      </c>
      <c r="F11983" t="n">
        <v>-10.7212377923</v>
      </c>
      <c r="G11983" t="n">
        <v>-9.488261723424968</v>
      </c>
    </row>
    <row r="11984">
      <c r="A11984" s="3" t="n">
        <v>45392.40494145834</v>
      </c>
      <c r="B11984" t="n">
        <v>0.2442051983</v>
      </c>
      <c r="C11984" t="n">
        <v>0.01712638842237768</v>
      </c>
      <c r="D11984" t="n">
        <v>-1.4987699328</v>
      </c>
      <c r="E11984" t="n">
        <v>-1.886998518993479</v>
      </c>
      <c r="F11984" t="n">
        <v>-9.320622619349999</v>
      </c>
      <c r="G11984" t="n">
        <v>-9.166740439338486</v>
      </c>
    </row>
    <row r="11985">
      <c r="A11985" s="3" t="n">
        <v>45392.40494202546</v>
      </c>
      <c r="B11985" t="n">
        <v>-0.1340765188</v>
      </c>
      <c r="C11985" t="n">
        <v>0.01730517119545461</v>
      </c>
      <c r="D11985" t="n">
        <v>-2.87783008905</v>
      </c>
      <c r="E11985" t="n">
        <v>-2.248834735496044</v>
      </c>
      <c r="F11985" t="n">
        <v>-8.999807871249999</v>
      </c>
      <c r="G11985" t="n">
        <v>-9.416686071083708</v>
      </c>
    </row>
    <row r="11986">
      <c r="A11986" s="3" t="n">
        <v>45392.40494258102</v>
      </c>
      <c r="B11986" t="n">
        <v>-0.08858346944999999</v>
      </c>
      <c r="C11986" t="n">
        <v>-0.01231290056573426</v>
      </c>
      <c r="D11986" t="n">
        <v>-2.3199788038</v>
      </c>
      <c r="E11986" t="n">
        <v>-1.778482999129492</v>
      </c>
      <c r="F11986" t="n">
        <v>-8.05648659445</v>
      </c>
      <c r="G11986" t="n">
        <v>-9.180563792597461</v>
      </c>
    </row>
    <row r="11987">
      <c r="A11987" s="3" t="n">
        <v>45392.40494315972</v>
      </c>
      <c r="B11987" t="n">
        <v>0.09336911464999999</v>
      </c>
      <c r="C11987" t="n">
        <v>-0.07958446222657363</v>
      </c>
      <c r="D11987" t="n">
        <v>-0.2059004234</v>
      </c>
      <c r="E11987" t="n">
        <v>-1.492077225635202</v>
      </c>
      <c r="F11987" t="n">
        <v>-8.882490917299998</v>
      </c>
      <c r="G11987" t="n">
        <v>-9.423438829692685</v>
      </c>
    </row>
    <row r="11988">
      <c r="A11988" s="3" t="n">
        <v>45392.40494372685</v>
      </c>
      <c r="B11988" t="n">
        <v>0.62967518985</v>
      </c>
      <c r="C11988" t="n">
        <v>0.05557503990769252</v>
      </c>
      <c r="D11988" t="n">
        <v>-2.3534979335</v>
      </c>
      <c r="E11988" t="n">
        <v>-1.091708463928208</v>
      </c>
      <c r="F11988" t="n">
        <v>-10.7930616969</v>
      </c>
      <c r="G11988" t="n">
        <v>-9.112438663778114</v>
      </c>
    </row>
    <row r="11989">
      <c r="A11989" s="3" t="n">
        <v>45392.40494427083</v>
      </c>
      <c r="B11989" t="n">
        <v>-1.0247164718</v>
      </c>
      <c r="C11989" t="n">
        <v>0.03769385946585095</v>
      </c>
      <c r="D11989" t="n">
        <v>-0.26335758575</v>
      </c>
      <c r="E11989" t="n">
        <v>-0.2369512032934736</v>
      </c>
      <c r="F11989" t="n">
        <v>-10.1729676041</v>
      </c>
      <c r="G11989" t="n">
        <v>-9.609892277534176</v>
      </c>
    </row>
    <row r="11990">
      <c r="A11990" s="3" t="n">
        <v>45392.40494484954</v>
      </c>
      <c r="B11990" t="n">
        <v>0.11731695395</v>
      </c>
      <c r="C11990" t="n">
        <v>0.1393781675208629</v>
      </c>
      <c r="D11990" t="n">
        <v>0.1699884711</v>
      </c>
      <c r="E11990" t="n">
        <v>-0.03184793024032631</v>
      </c>
      <c r="F11990" t="n">
        <v>-9.11472219595</v>
      </c>
      <c r="G11990" t="n">
        <v>-10.02111942387952</v>
      </c>
    </row>
    <row r="11991">
      <c r="A11991" s="3" t="n">
        <v>45392.40494539351</v>
      </c>
      <c r="B11991" t="n">
        <v>0.38546999155</v>
      </c>
      <c r="C11991" t="n">
        <v>0.03329629700955722</v>
      </c>
      <c r="D11991" t="n">
        <v>-0.34715541</v>
      </c>
      <c r="E11991" t="n">
        <v>-0.7875507794693494</v>
      </c>
      <c r="F11991" t="n">
        <v>-10.0053719556</v>
      </c>
      <c r="G11991" t="n">
        <v>-10.23905898458091</v>
      </c>
    </row>
    <row r="11992">
      <c r="A11992" s="3" t="n">
        <v>45392.4049459838</v>
      </c>
      <c r="B11992" t="n">
        <v>0.52911780075</v>
      </c>
      <c r="C11992" t="n">
        <v>-0.1078162074238931</v>
      </c>
      <c r="D11992" t="n">
        <v>0.6775610618</v>
      </c>
      <c r="E11992" t="n">
        <v>-1.527096864222499</v>
      </c>
      <c r="F11992" t="n">
        <v>-8.762781140749999</v>
      </c>
      <c r="G11992" t="n">
        <v>-10.20385974028488</v>
      </c>
    </row>
    <row r="11993">
      <c r="A11993" s="3" t="n">
        <v>45392.40494652778</v>
      </c>
      <c r="B11993" t="n">
        <v>-0.38786281415</v>
      </c>
      <c r="C11993" t="n">
        <v>-0.1412838853574124</v>
      </c>
      <c r="D11993" t="n">
        <v>-1.1180953931</v>
      </c>
      <c r="E11993" t="n">
        <v>-1.662257555041608</v>
      </c>
      <c r="F11993" t="n">
        <v>-12.4953392305</v>
      </c>
      <c r="G11993" t="n">
        <v>-10.14457111175454</v>
      </c>
    </row>
    <row r="11994">
      <c r="A11994" s="3" t="n">
        <v>45392.40494709491</v>
      </c>
      <c r="B11994" t="n">
        <v>-0.15801455145</v>
      </c>
      <c r="C11994" t="n">
        <v>-0.16759714349979</v>
      </c>
      <c r="D11994" t="n">
        <v>-5.4898999631</v>
      </c>
      <c r="E11994" t="n">
        <v>-1.749919473703496</v>
      </c>
      <c r="F11994" t="n">
        <v>-9.89523346945</v>
      </c>
      <c r="G11994" t="n">
        <v>-10.01006310035454</v>
      </c>
    </row>
    <row r="11995">
      <c r="A11995" s="3" t="n">
        <v>45392.40494767361</v>
      </c>
      <c r="B11995" t="n">
        <v>-0.92895453455</v>
      </c>
      <c r="C11995" t="n">
        <v>-0.1867559818510255</v>
      </c>
      <c r="D11995" t="n">
        <v>-4.5298289281</v>
      </c>
      <c r="E11995" t="n">
        <v>-1.790082620208158</v>
      </c>
      <c r="F11995" t="n">
        <v>-9.2966845867</v>
      </c>
      <c r="G11995" t="n">
        <v>-9.800335706084846</v>
      </c>
    </row>
    <row r="11996">
      <c r="A11996" s="3" t="n">
        <v>45392.40494878472</v>
      </c>
      <c r="B11996" t="n">
        <v>-0.18674803595</v>
      </c>
      <c r="C11996" t="n">
        <v>-0.1987604004111189</v>
      </c>
      <c r="D11996" t="n">
        <v>-0.5937632375499999</v>
      </c>
      <c r="E11996" t="n">
        <v>-1.782746994555594</v>
      </c>
      <c r="F11996" t="n">
        <v>-9.655813916350001</v>
      </c>
      <c r="G11996" t="n">
        <v>-9.51538892894545</v>
      </c>
    </row>
    <row r="11997">
      <c r="A11997" s="3" t="n">
        <v>45392.40494881944</v>
      </c>
      <c r="B11997" t="n">
        <v>0.138862164</v>
      </c>
      <c r="C11997" t="n">
        <v>-0.2036103991800701</v>
      </c>
      <c r="D11997" t="n">
        <v>-0.1316836962</v>
      </c>
      <c r="E11997" t="n">
        <v>-1.727912596745804</v>
      </c>
      <c r="F11997" t="n">
        <v>-9.030924371699999</v>
      </c>
      <c r="G11997" t="n">
        <v>-9.155222768936358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2025-06-15T11:18:04Z</dcterms:created>
  <dcterms:modified xsi:type="dcterms:W3CDTF">2025-06-15T11:18:06Z</dcterms:modified>
</cp:coreProperties>
</file>